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<sst xmlns="http://schemas.openxmlformats.org/spreadsheetml/2006/main" count="583" uniqueCount="290">
  <si>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</si>
  <si>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</si>
  <si>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</si>
  <si>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</si>
  <si>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</si>
  <si>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</si>
  <si>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</si>
  <si>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</si>
  <si>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</si>
  <si>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</si>
  <si>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</si>
  <si>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</si>
  <si>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</si>
  <si>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</si>
  <si>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</si>
  <si>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</si>
  <si>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</si>
  <si>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</si>
  <si>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</si>
  <si>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</si>
  <si>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</si>
  <si>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</si>
  <si>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</si>
  <si>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</si>
  <si>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</si>
  <si>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</si>
  <si>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</si>
  <si>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</si>
  <si>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</si>
  <si>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</si>
  <si>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</si>
  <si>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</si>
  <si>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</si>
  <si>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</si>
  <si>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</si>
  <si>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</si>
  <si>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</si>
  <si>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</si>
  <si>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</si>
  <si>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</si>
  <si>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</si>
  <si>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</si>
  <si>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</si>
  <si>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</si>
  <si>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</si>
  <si>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</si>
  <si>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</si>
  <si>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</si>
  <si>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</si>
  <si>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</si>
  <si>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</si>
  <si>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</si>
  <si>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</si>
  <si>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</si>
  <si>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</si>
  <si>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</si>
  <si>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</si>
  <si>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</si>
  <si>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</si>
  <si>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</si>
  <si>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</si>
  <si>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</si>
  <si>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</si>
  <si>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</si>
  <si>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</si>
  <si>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</si>
  <si>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</si>
  <si>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</si>
  <si>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</si>
  <si>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</si>
  <si>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</si>
  <si>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</si>
  <si>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</si>
  <si>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</si>
  <si>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</si>
  <si>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</si>
  <si>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</si>
  <si>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</si>
  <si>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</si>
  <si>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</si>
  <si>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</si>
  <si>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</si>
  <si>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</si>
  <si>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</si>
  <si>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</si>
  <si>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</si>
  <si>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</si>
  <si>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</si>
  <si>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</si>
  <si>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</si>
  <si>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</si>
  <si>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</si>
  <si>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</si>
  <si>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</si>
  <si>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</si>
  <si>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</si>
  <si>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</si>
  <si>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</si>
  <si>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</si>
  <si>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</si>
  <si>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</si>
  <si>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</si>
  <si>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</si>
  <si>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</si>
  <si>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</si>
  <si>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</si>
  <si>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</si>
  <si>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</si>
  <si>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</si>
  <si>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</si>
  <si>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</si>
  <si>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</si>
  <si>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</si>
  <si>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</si>
  <si>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</si>
  <si>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</si>
  <si>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</si>
  <si>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</si>
  <si>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</si>
  <si>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</si>
  <si>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</si>
  <si>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</si>
  <si>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</si>
  <si>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</si>
  <si>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</si>
  <si>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</si>
  <si>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</si>
  <si>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</si>
  <si>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</si>
  <si>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</si>
  <si>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</si>
  <si>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</si>
  <si>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</si>
  <si>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</si>
  <si>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</si>
  <si>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</si>
  <si>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</si>
  <si>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</si>
  <si>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</si>
  <si>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</si>
  <si>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</si>
  <si>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</si>
  <si>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</si>
  <si>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</si>
  <si>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</si>
  <si>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</si>
  <si>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</si>
  <si>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</si>
  <si>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</si>
  <si>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</si>
  <si>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</si>
  <si>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</si>
  <si>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</si>
  <si>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</si>
  <si>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</si>
  <si>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</si>
  <si>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</si>
  <si>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</si>
  <si>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</si>
  <si>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</si>
  <si>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</si>
  <si>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</si>
  <si>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</si>
  <si>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</si>
  <si>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</si>
  <si>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</si>
  <si>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</si>
  <si>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</si>
  <si>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</si>
  <si>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</si>
  <si>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</si>
  <si>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</si>
  <si>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</si>
  <si>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</si>
  <si>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</si>
  <si>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</si>
  <si>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</si>
  <si>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</si>
  <si>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</si>
  <si>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</si>
  <si>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</si>
  <si>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</si>
  <si>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</si>
  <si>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</si>
  <si>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</si>
  <si>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</si>
  <si>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</si>
  <si>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</si>
  <si>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</si>
  <si>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</si>
  <si>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</si>
  <si>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</si>
  <si>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</si>
  <si>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</si>
  <si>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</si>
  <si>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</si>
  <si>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</si>
  <si>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</si>
  <si>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</si>
  <si>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</si>
  <si>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</si>
  <si>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</si>
  <si>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</si>
  <si>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</si>
  <si>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</si>
  <si>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</si>
  <si>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</si>
  <si>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</si>
  <si>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</si>
  <si>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</si>
  <si>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</si>
  <si>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</si>
  <si>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</si>
  <si>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</si>
  <si>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</si>
  <si>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</si>
  <si>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</si>
  <si>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</si>
  <si>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</si>
  <si>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</si>
  <si>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</si>
  <si>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</si>
  <si>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</si>
  <si>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</si>
  <si>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</si>
  <si>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</si>
  <si>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</si>
  <si>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</si>
  <si>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</si>
  <si>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</si>
  <si>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</si>
  <si>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</si>
  <si>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</si>
  <si>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</si>
  <si>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</si>
  <si>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</si>
  <si>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</si>
  <si>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</si>
  <si>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</si>
  <si>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</si>
  <si>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</si>
  <si>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</si>
  <si>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</si>
  <si>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</si>
  <si>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</si>
  <si>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</si>
  <si>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</si>
  <si>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</si>
  <si>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</si>
  <si>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</si>
  <si>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</si>
  <si>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</si>
  <si>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</si>
  <si>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</si>
  <si>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</si>
  <si>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</si>
  <si>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</si>
  <si>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</si>
  <si>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</si>
  <si>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</si>
  <si>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</si>
  <si>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</si>
  <si>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</si>
  <si>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</si>
  <si>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</si>
  <si>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</si>
  <si>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</si>
  <si>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</si>
  <si>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</si>
  <si>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</si>
  <si>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</si>
  <si>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</si>
  <si>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</si>
  <si>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</si>
  <si>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</si>
  <si>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</si>
  <si>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</si>
  <si>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</si>
  <si>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</si>
  <si>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</si>
  <si>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</si>
  <si>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</si>
  <si>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</si>
  <si>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</si>
  <si>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</si>
  <si>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</si>
  <si>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</si>
  <si>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</si>
  <si>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191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</si>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</sst>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15249553.3305012</c:v>
                </c:pt>
                <c:pt idx="1">
                  <c:v>53561078.0287198</c:v>
                </c:pt>
                <c:pt idx="2">
                  <c:v>50163847.7150425</c:v>
                </c:pt>
                <c:pt idx="3">
                  <c:v>47688451.4549453</c:v>
                </c:pt>
                <c:pt idx="4">
                  <c:v>47020884.9694288</c:v>
                </c:pt>
                <c:pt idx="5">
                  <c:v>45899289.4747387</c:v>
                </c:pt>
                <c:pt idx="6">
                  <c:v>45380961.5016282</c:v>
                </c:pt>
                <c:pt idx="7">
                  <c:v>44374173.1352827</c:v>
                </c:pt>
                <c:pt idx="8">
                  <c:v>43919803.4699018</c:v>
                </c:pt>
                <c:pt idx="9">
                  <c:v>42966747.6045703</c:v>
                </c:pt>
                <c:pt idx="10">
                  <c:v>42547014.4384709</c:v>
                </c:pt>
                <c:pt idx="11">
                  <c:v>41626201.1218311</c:v>
                </c:pt>
                <c:pt idx="12">
                  <c:v>41227290.6282519</c:v>
                </c:pt>
                <c:pt idx="13">
                  <c:v>40326933.5917224</c:v>
                </c:pt>
                <c:pt idx="14">
                  <c:v>39941335.2486751</c:v>
                </c:pt>
                <c:pt idx="15">
                  <c:v>39054288.2287392</c:v>
                </c:pt>
                <c:pt idx="16">
                  <c:v>38678219.9720417</c:v>
                </c:pt>
                <c:pt idx="17">
                  <c:v>37802876.324096</c:v>
                </c:pt>
                <c:pt idx="18">
                  <c:v>37433889.1229566</c:v>
                </c:pt>
                <c:pt idx="19">
                  <c:v>36569027.4431553</c:v>
                </c:pt>
                <c:pt idx="20">
                  <c:v>36205453.5116581</c:v>
                </c:pt>
                <c:pt idx="21">
                  <c:v>35350153.1301753</c:v>
                </c:pt>
                <c:pt idx="22">
                  <c:v>34993245.5165122</c:v>
                </c:pt>
                <c:pt idx="23">
                  <c:v>34151902.0545225</c:v>
                </c:pt>
                <c:pt idx="24">
                  <c:v>33800286.2113712</c:v>
                </c:pt>
                <c:pt idx="25">
                  <c:v>32973809.6256069</c:v>
                </c:pt>
                <c:pt idx="26">
                  <c:v>30775283.1030975</c:v>
                </c:pt>
                <c:pt idx="27">
                  <c:v>29639592.5302197</c:v>
                </c:pt>
                <c:pt idx="28">
                  <c:v>28680401.5277286</c:v>
                </c:pt>
                <c:pt idx="29">
                  <c:v>28445299.3767267</c:v>
                </c:pt>
                <c:pt idx="30">
                  <c:v>28441012.1077294</c:v>
                </c:pt>
                <c:pt idx="31">
                  <c:v>27974957.0341529</c:v>
                </c:pt>
                <c:pt idx="32">
                  <c:v>27967854.3020922</c:v>
                </c:pt>
                <c:pt idx="33">
                  <c:v>27550254.737435</c:v>
                </c:pt>
                <c:pt idx="34">
                  <c:v>27541145.0034918</c:v>
                </c:pt>
                <c:pt idx="35">
                  <c:v>27142445.3710709</c:v>
                </c:pt>
                <c:pt idx="36">
                  <c:v>27131897.0704864</c:v>
                </c:pt>
                <c:pt idx="37">
                  <c:v>26743625.4043957</c:v>
                </c:pt>
                <c:pt idx="38">
                  <c:v>26731954.7375872</c:v>
                </c:pt>
                <c:pt idx="39">
                  <c:v>26350670.078007</c:v>
                </c:pt>
                <c:pt idx="40">
                  <c:v>26338057.6170763</c:v>
                </c:pt>
                <c:pt idx="41">
                  <c:v>25962638.5260264</c:v>
                </c:pt>
                <c:pt idx="42">
                  <c:v>25949333.1080299</c:v>
                </c:pt>
                <c:pt idx="43">
                  <c:v>25581496.8434936</c:v>
                </c:pt>
                <c:pt idx="44">
                  <c:v>25567686.6532582</c:v>
                </c:pt>
                <c:pt idx="45">
                  <c:v>25208989.1119678</c:v>
                </c:pt>
                <c:pt idx="46">
                  <c:v>25194927.4006065</c:v>
                </c:pt>
                <c:pt idx="47">
                  <c:v>24846918.9443027</c:v>
                </c:pt>
                <c:pt idx="48">
                  <c:v>24832693.8013423</c:v>
                </c:pt>
                <c:pt idx="49">
                  <c:v>24498901.4109899</c:v>
                </c:pt>
                <c:pt idx="50">
                  <c:v>24423595.8443079</c:v>
                </c:pt>
                <c:pt idx="51">
                  <c:v>23700523.0304706</c:v>
                </c:pt>
                <c:pt idx="52">
                  <c:v>23221642.3132625</c:v>
                </c:pt>
                <c:pt idx="53">
                  <c:v>22787034.739114</c:v>
                </c:pt>
                <c:pt idx="54">
                  <c:v>22745191.3789821</c:v>
                </c:pt>
                <c:pt idx="55">
                  <c:v>22748942.468062</c:v>
                </c:pt>
                <c:pt idx="56">
                  <c:v>22604702.32121</c:v>
                </c:pt>
                <c:pt idx="57">
                  <c:v>22611439.4273836</c:v>
                </c:pt>
                <c:pt idx="58">
                  <c:v>22349408.9089525</c:v>
                </c:pt>
                <c:pt idx="59">
                  <c:v>22108285.4618926</c:v>
                </c:pt>
                <c:pt idx="60">
                  <c:v>22008649.9759587</c:v>
                </c:pt>
                <c:pt idx="61">
                  <c:v>22016062.2482514</c:v>
                </c:pt>
                <c:pt idx="62">
                  <c:v>21795701.7364217</c:v>
                </c:pt>
                <c:pt idx="63">
                  <c:v>21564256.7095971</c:v>
                </c:pt>
                <c:pt idx="64">
                  <c:v>21472025.0686959</c:v>
                </c:pt>
                <c:pt idx="65">
                  <c:v>21478163.5674512</c:v>
                </c:pt>
                <c:pt idx="66">
                  <c:v>21266588.6008291</c:v>
                </c:pt>
                <c:pt idx="67">
                  <c:v>21049650.9891563</c:v>
                </c:pt>
                <c:pt idx="68">
                  <c:v>20967065.0081691</c:v>
                </c:pt>
                <c:pt idx="69">
                  <c:v>20971448.1348584</c:v>
                </c:pt>
                <c:pt idx="70">
                  <c:v>20779979.1115149</c:v>
                </c:pt>
                <c:pt idx="71">
                  <c:v>20590741.4286564</c:v>
                </c:pt>
                <c:pt idx="72">
                  <c:v>20522464.0399487</c:v>
                </c:pt>
                <c:pt idx="73">
                  <c:v>20525281.4565673</c:v>
                </c:pt>
                <c:pt idx="74">
                  <c:v>20365645.4508462</c:v>
                </c:pt>
                <c:pt idx="75">
                  <c:v>20213685.0620783</c:v>
                </c:pt>
                <c:pt idx="76">
                  <c:v>20144657.3841745</c:v>
                </c:pt>
                <c:pt idx="77">
                  <c:v>20118488.0892767</c:v>
                </c:pt>
                <c:pt idx="78">
                  <c:v>19827819.3339834</c:v>
                </c:pt>
                <c:pt idx="79">
                  <c:v>19789844.3009213</c:v>
                </c:pt>
                <c:pt idx="80">
                  <c:v>19802770.3457108</c:v>
                </c:pt>
                <c:pt idx="81">
                  <c:v>19783010.0699947</c:v>
                </c:pt>
                <c:pt idx="82">
                  <c:v>19795669.8687628</c:v>
                </c:pt>
                <c:pt idx="83">
                  <c:v>19694337.2512553</c:v>
                </c:pt>
                <c:pt idx="84">
                  <c:v>19694888.3574151</c:v>
                </c:pt>
                <c:pt idx="85">
                  <c:v>19496017.4881583</c:v>
                </c:pt>
                <c:pt idx="86">
                  <c:v>19413468.7985746</c:v>
                </c:pt>
                <c:pt idx="87">
                  <c:v>19426835.5128627</c:v>
                </c:pt>
                <c:pt idx="88">
                  <c:v>19344198.4657241</c:v>
                </c:pt>
                <c:pt idx="89">
                  <c:v>19339911.4218646</c:v>
                </c:pt>
                <c:pt idx="90">
                  <c:v>19150871.8600049</c:v>
                </c:pt>
                <c:pt idx="91">
                  <c:v>19065860.2960265</c:v>
                </c:pt>
                <c:pt idx="92">
                  <c:v>19014922.6097116</c:v>
                </c:pt>
                <c:pt idx="93">
                  <c:v>19006246.5956945</c:v>
                </c:pt>
                <c:pt idx="94">
                  <c:v>18829097.2990496</c:v>
                </c:pt>
                <c:pt idx="95">
                  <c:v>18757785.6153235</c:v>
                </c:pt>
                <c:pt idx="96">
                  <c:v>18766898.3037533</c:v>
                </c:pt>
                <c:pt idx="97">
                  <c:v>18627147.5933324</c:v>
                </c:pt>
                <c:pt idx="98">
                  <c:v>18515755.2271086</c:v>
                </c:pt>
                <c:pt idx="99">
                  <c:v>18482631.6416514</c:v>
                </c:pt>
                <c:pt idx="100">
                  <c:v>18479277.716084</c:v>
                </c:pt>
                <c:pt idx="101">
                  <c:v>18363069.262487</c:v>
                </c:pt>
                <c:pt idx="102">
                  <c:v>18322505.6905701</c:v>
                </c:pt>
                <c:pt idx="103">
                  <c:v>18324591.7334351</c:v>
                </c:pt>
                <c:pt idx="104">
                  <c:v>18160579.4067274</c:v>
                </c:pt>
                <c:pt idx="105">
                  <c:v>18077335.5302574</c:v>
                </c:pt>
                <c:pt idx="106">
                  <c:v>18050852.3175809</c:v>
                </c:pt>
                <c:pt idx="107">
                  <c:v>18053499.9088268</c:v>
                </c:pt>
                <c:pt idx="108">
                  <c:v>18032608.3904732</c:v>
                </c:pt>
                <c:pt idx="109">
                  <c:v>18031804.2766705</c:v>
                </c:pt>
                <c:pt idx="110">
                  <c:v>17974466.5331183</c:v>
                </c:pt>
                <c:pt idx="111">
                  <c:v>17976894.432608</c:v>
                </c:pt>
                <c:pt idx="112">
                  <c:v>17863990.6625453</c:v>
                </c:pt>
                <c:pt idx="113">
                  <c:v>17818667.5160374</c:v>
                </c:pt>
                <c:pt idx="114">
                  <c:v>17820284.173516</c:v>
                </c:pt>
                <c:pt idx="115">
                  <c:v>17700982.7133829</c:v>
                </c:pt>
                <c:pt idx="116">
                  <c:v>17645105.3260746</c:v>
                </c:pt>
                <c:pt idx="117">
                  <c:v>17613899.7319772</c:v>
                </c:pt>
                <c:pt idx="118">
                  <c:v>17612448.2550413</c:v>
                </c:pt>
                <c:pt idx="119">
                  <c:v>17502045.8887218</c:v>
                </c:pt>
                <c:pt idx="120">
                  <c:v>17451405.193254</c:v>
                </c:pt>
                <c:pt idx="121">
                  <c:v>17402151.4937715</c:v>
                </c:pt>
                <c:pt idx="122">
                  <c:v>17365380.0186397</c:v>
                </c:pt>
                <c:pt idx="123">
                  <c:v>17364441.4411139</c:v>
                </c:pt>
                <c:pt idx="124">
                  <c:v>17269347.713829</c:v>
                </c:pt>
                <c:pt idx="125">
                  <c:v>17223272.112644</c:v>
                </c:pt>
                <c:pt idx="126">
                  <c:v>17202277.3209918</c:v>
                </c:pt>
                <c:pt idx="127">
                  <c:v>17203378.2458315</c:v>
                </c:pt>
                <c:pt idx="128">
                  <c:v>17135163.0319844</c:v>
                </c:pt>
                <c:pt idx="129">
                  <c:v>17092652.6730751</c:v>
                </c:pt>
                <c:pt idx="130">
                  <c:v>17005443.8368357</c:v>
                </c:pt>
                <c:pt idx="131">
                  <c:v>16959244.2419688</c:v>
                </c:pt>
                <c:pt idx="132">
                  <c:v>16942471.3827455</c:v>
                </c:pt>
                <c:pt idx="133">
                  <c:v>16944224.42756</c:v>
                </c:pt>
                <c:pt idx="134">
                  <c:v>16925871.0581785</c:v>
                </c:pt>
                <c:pt idx="135">
                  <c:v>16925985.1674537</c:v>
                </c:pt>
                <c:pt idx="136">
                  <c:v>16890179.0976543</c:v>
                </c:pt>
                <c:pt idx="137">
                  <c:v>16867085.6426113</c:v>
                </c:pt>
                <c:pt idx="138">
                  <c:v>16869064.1000963</c:v>
                </c:pt>
                <c:pt idx="139">
                  <c:v>16806588.660923</c:v>
                </c:pt>
                <c:pt idx="140">
                  <c:v>16735368.4314496</c:v>
                </c:pt>
                <c:pt idx="141">
                  <c:v>16689658.6883882</c:v>
                </c:pt>
                <c:pt idx="142">
                  <c:v>16653571.6409434</c:v>
                </c:pt>
                <c:pt idx="143">
                  <c:v>16633677.1349911</c:v>
                </c:pt>
                <c:pt idx="144">
                  <c:v>16632295.6206693</c:v>
                </c:pt>
                <c:pt idx="145">
                  <c:v>16569890.8167102</c:v>
                </c:pt>
                <c:pt idx="146">
                  <c:v>16537210.4725535</c:v>
                </c:pt>
                <c:pt idx="147">
                  <c:v>16514130.903589</c:v>
                </c:pt>
                <c:pt idx="148">
                  <c:v>16515013.1889462</c:v>
                </c:pt>
                <c:pt idx="149">
                  <c:v>16455150.1868291</c:v>
                </c:pt>
                <c:pt idx="150">
                  <c:v>16416503.5320999</c:v>
                </c:pt>
                <c:pt idx="151">
                  <c:v>16385377.3184271</c:v>
                </c:pt>
                <c:pt idx="152">
                  <c:v>16371058.7864925</c:v>
                </c:pt>
                <c:pt idx="153">
                  <c:v>16372444.3708463</c:v>
                </c:pt>
                <c:pt idx="154">
                  <c:v>16328786.3050547</c:v>
                </c:pt>
                <c:pt idx="155">
                  <c:v>16275995.8646396</c:v>
                </c:pt>
                <c:pt idx="156">
                  <c:v>16245008.102354</c:v>
                </c:pt>
                <c:pt idx="157">
                  <c:v>16232710.7963779</c:v>
                </c:pt>
                <c:pt idx="158">
                  <c:v>16233100.2462476</c:v>
                </c:pt>
                <c:pt idx="159">
                  <c:v>16221892.384741</c:v>
                </c:pt>
                <c:pt idx="160">
                  <c:v>16222430.0090739</c:v>
                </c:pt>
                <c:pt idx="161">
                  <c:v>16197620.3159633</c:v>
                </c:pt>
                <c:pt idx="162">
                  <c:v>16182681.1199415</c:v>
                </c:pt>
                <c:pt idx="163">
                  <c:v>16183393.7581909</c:v>
                </c:pt>
                <c:pt idx="164">
                  <c:v>16144804.0064154</c:v>
                </c:pt>
                <c:pt idx="165">
                  <c:v>16100397.7334524</c:v>
                </c:pt>
                <c:pt idx="166">
                  <c:v>16070486.8867321</c:v>
                </c:pt>
                <c:pt idx="167">
                  <c:v>16047558.6577837</c:v>
                </c:pt>
                <c:pt idx="168">
                  <c:v>16034984.7552639</c:v>
                </c:pt>
                <c:pt idx="169">
                  <c:v>16035301.6420378</c:v>
                </c:pt>
                <c:pt idx="170">
                  <c:v>15995932.7315369</c:v>
                </c:pt>
                <c:pt idx="171">
                  <c:v>15975882.6708115</c:v>
                </c:pt>
                <c:pt idx="172">
                  <c:v>15961245.6198751</c:v>
                </c:pt>
                <c:pt idx="173">
                  <c:v>15961796.8424635</c:v>
                </c:pt>
                <c:pt idx="174">
                  <c:v>15924266.0154458</c:v>
                </c:pt>
                <c:pt idx="175">
                  <c:v>15898831.1975705</c:v>
                </c:pt>
                <c:pt idx="176">
                  <c:v>15877377.5630943</c:v>
                </c:pt>
                <c:pt idx="177">
                  <c:v>15867543.0129353</c:v>
                </c:pt>
                <c:pt idx="178">
                  <c:v>15867870.4802542</c:v>
                </c:pt>
                <c:pt idx="179">
                  <c:v>15840009.3469396</c:v>
                </c:pt>
                <c:pt idx="180">
                  <c:v>15806016.8847929</c:v>
                </c:pt>
                <c:pt idx="181">
                  <c:v>15784502.5307919</c:v>
                </c:pt>
                <c:pt idx="182">
                  <c:v>15775974.5663717</c:v>
                </c:pt>
                <c:pt idx="183">
                  <c:v>15776119.4254665</c:v>
                </c:pt>
                <c:pt idx="184">
                  <c:v>15768482.6248886</c:v>
                </c:pt>
                <c:pt idx="185">
                  <c:v>15768983.025705</c:v>
                </c:pt>
                <c:pt idx="186">
                  <c:v>15752337.6637581</c:v>
                </c:pt>
                <c:pt idx="187">
                  <c:v>15742419.4923224</c:v>
                </c:pt>
                <c:pt idx="188">
                  <c:v>15742921.4828873</c:v>
                </c:pt>
                <c:pt idx="189">
                  <c:v>15718035.0316781</c:v>
                </c:pt>
                <c:pt idx="190">
                  <c:v>15689341.4973776</c:v>
                </c:pt>
                <c:pt idx="191">
                  <c:v>15669455.0724616</c:v>
                </c:pt>
                <c:pt idx="192">
                  <c:v>15654266.8857197</c:v>
                </c:pt>
                <c:pt idx="193">
                  <c:v>15646075.8795355</c:v>
                </c:pt>
                <c:pt idx="194">
                  <c:v>15646571.6836634</c:v>
                </c:pt>
                <c:pt idx="195">
                  <c:v>15620958.5641743</c:v>
                </c:pt>
                <c:pt idx="196">
                  <c:v>15607791.6215121</c:v>
                </c:pt>
                <c:pt idx="197">
                  <c:v>15598542.0290281</c:v>
                </c:pt>
                <c:pt idx="198">
                  <c:v>15599002.2412408</c:v>
                </c:pt>
                <c:pt idx="199">
                  <c:v>15574761.856757</c:v>
                </c:pt>
                <c:pt idx="200">
                  <c:v>15557886.216087</c:v>
                </c:pt>
                <c:pt idx="201">
                  <c:v>15543920.2642613</c:v>
                </c:pt>
                <c:pt idx="202">
                  <c:v>15537806.9658848</c:v>
                </c:pt>
                <c:pt idx="203">
                  <c:v>15538235.3458133</c:v>
                </c:pt>
                <c:pt idx="204">
                  <c:v>15520595.3630764</c:v>
                </c:pt>
                <c:pt idx="205">
                  <c:v>15498369.0586478</c:v>
                </c:pt>
                <c:pt idx="206">
                  <c:v>15483913.7213925</c:v>
                </c:pt>
                <c:pt idx="207">
                  <c:v>15478113.7519228</c:v>
                </c:pt>
                <c:pt idx="208">
                  <c:v>15478274.6126726</c:v>
                </c:pt>
                <c:pt idx="209">
                  <c:v>15473337.9550778</c:v>
                </c:pt>
                <c:pt idx="210">
                  <c:v>15473527.6034717</c:v>
                </c:pt>
                <c:pt idx="211">
                  <c:v>15462697.9020307</c:v>
                </c:pt>
                <c:pt idx="212">
                  <c:v>15456433.1217995</c:v>
                </c:pt>
                <c:pt idx="213">
                  <c:v>15456673.3092233</c:v>
                </c:pt>
                <c:pt idx="214">
                  <c:v>15440986.1279937</c:v>
                </c:pt>
                <c:pt idx="215">
                  <c:v>15422517.0846329</c:v>
                </c:pt>
                <c:pt idx="216">
                  <c:v>15409397.9541279</c:v>
                </c:pt>
                <c:pt idx="217">
                  <c:v>15399650.8962612</c:v>
                </c:pt>
                <c:pt idx="218">
                  <c:v>15394377.3762909</c:v>
                </c:pt>
                <c:pt idx="219">
                  <c:v>15394754.681594</c:v>
                </c:pt>
                <c:pt idx="220">
                  <c:v>15378335.3895686</c:v>
                </c:pt>
                <c:pt idx="221">
                  <c:v>15370057.9279618</c:v>
                </c:pt>
                <c:pt idx="222">
                  <c:v>15364159.1512116</c:v>
                </c:pt>
                <c:pt idx="223">
                  <c:v>15364251.8048285</c:v>
                </c:pt>
                <c:pt idx="224">
                  <c:v>15348927.2786566</c:v>
                </c:pt>
                <c:pt idx="225">
                  <c:v>15338056.7434676</c:v>
                </c:pt>
                <c:pt idx="226">
                  <c:v>15329059.3666865</c:v>
                </c:pt>
                <c:pt idx="227">
                  <c:v>15325005.3091491</c:v>
                </c:pt>
                <c:pt idx="228">
                  <c:v>15325056.7291987</c:v>
                </c:pt>
                <c:pt idx="229">
                  <c:v>15313969.7741589</c:v>
                </c:pt>
                <c:pt idx="230">
                  <c:v>15299735.9516045</c:v>
                </c:pt>
                <c:pt idx="231">
                  <c:v>15290085.394794</c:v>
                </c:pt>
                <c:pt idx="232">
                  <c:v>15286248.2770562</c:v>
                </c:pt>
                <c:pt idx="233">
                  <c:v>15286352.9062865</c:v>
                </c:pt>
                <c:pt idx="234">
                  <c:v>15283040.1897765</c:v>
                </c:pt>
                <c:pt idx="235">
                  <c:v>15283245.5227244</c:v>
                </c:pt>
                <c:pt idx="236">
                  <c:v>15276212.091767</c:v>
                </c:pt>
                <c:pt idx="237">
                  <c:v>15272254.1465796</c:v>
                </c:pt>
                <c:pt idx="238">
                  <c:v>15272461.2869119</c:v>
                </c:pt>
                <c:pt idx="239">
                  <c:v>15262499.4757847</c:v>
                </c:pt>
                <c:pt idx="240">
                  <c:v>15250691.5959058</c:v>
                </c:pt>
                <c:pt idx="241">
                  <c:v>15242334.7855421</c:v>
                </c:pt>
                <c:pt idx="242">
                  <c:v>15236169.05371</c:v>
                </c:pt>
                <c:pt idx="243">
                  <c:v>15232924.6734864</c:v>
                </c:pt>
                <c:pt idx="244">
                  <c:v>15232958.3243148</c:v>
                </c:pt>
                <c:pt idx="245">
                  <c:v>15222776.258951</c:v>
                </c:pt>
                <c:pt idx="246">
                  <c:v>15217519.5175835</c:v>
                </c:pt>
                <c:pt idx="247">
                  <c:v>15213959.1135783</c:v>
                </c:pt>
                <c:pt idx="248">
                  <c:v>15214211.5827808</c:v>
                </c:pt>
                <c:pt idx="249">
                  <c:v>15204480.8706703</c:v>
                </c:pt>
                <c:pt idx="250">
                  <c:v>15197763.148274</c:v>
                </c:pt>
                <c:pt idx="251">
                  <c:v>15192294.9240738</c:v>
                </c:pt>
                <c:pt idx="252">
                  <c:v>15190115.3655632</c:v>
                </c:pt>
                <c:pt idx="253">
                  <c:v>15190351.0322577</c:v>
                </c:pt>
                <c:pt idx="254">
                  <c:v>15183916.9748058</c:v>
                </c:pt>
                <c:pt idx="255">
                  <c:v>15175085.0442226</c:v>
                </c:pt>
                <c:pt idx="256">
                  <c:v>15169074.9477148</c:v>
                </c:pt>
                <c:pt idx="257">
                  <c:v>15166708.3175918</c:v>
                </c:pt>
                <c:pt idx="258">
                  <c:v>15166768.9143482</c:v>
                </c:pt>
                <c:pt idx="259">
                  <c:v>15164914.4773924</c:v>
                </c:pt>
                <c:pt idx="260">
                  <c:v>15164997.2542157</c:v>
                </c:pt>
                <c:pt idx="261">
                  <c:v>15160825.384799</c:v>
                </c:pt>
                <c:pt idx="262">
                  <c:v>15158588.9581991</c:v>
                </c:pt>
                <c:pt idx="263">
                  <c:v>15158700.8994842</c:v>
                </c:pt>
                <c:pt idx="264">
                  <c:v>15152959.7631283</c:v>
                </c:pt>
                <c:pt idx="265">
                  <c:v>15145914.9410109</c:v>
                </c:pt>
                <c:pt idx="266">
                  <c:v>15140790.8871799</c:v>
                </c:pt>
                <c:pt idx="267">
                  <c:v>15137203.6428793</c:v>
                </c:pt>
                <c:pt idx="268">
                  <c:v>15135275.7575575</c:v>
                </c:pt>
                <c:pt idx="269">
                  <c:v>15135556.7074715</c:v>
                </c:pt>
                <c:pt idx="270">
                  <c:v>15129346.2243501</c:v>
                </c:pt>
                <c:pt idx="271">
                  <c:v>15126454.7957898</c:v>
                </c:pt>
                <c:pt idx="272">
                  <c:v>15124392.8126133</c:v>
                </c:pt>
                <c:pt idx="273">
                  <c:v>15124366.0450031</c:v>
                </c:pt>
                <c:pt idx="274">
                  <c:v>15118848.6685078</c:v>
                </c:pt>
                <c:pt idx="275">
                  <c:v>15114925.9361306</c:v>
                </c:pt>
                <c:pt idx="276">
                  <c:v>15111803.466041</c:v>
                </c:pt>
                <c:pt idx="277">
                  <c:v>15110389.0533621</c:v>
                </c:pt>
                <c:pt idx="278">
                  <c:v>15110333.3105948</c:v>
                </c:pt>
                <c:pt idx="279">
                  <c:v>15106664.838462</c:v>
                </c:pt>
                <c:pt idx="280">
                  <c:v>15101579.0960207</c:v>
                </c:pt>
                <c:pt idx="281">
                  <c:v>15098017.573937</c:v>
                </c:pt>
                <c:pt idx="282">
                  <c:v>15096665.98017</c:v>
                </c:pt>
                <c:pt idx="283">
                  <c:v>15096723.9667124</c:v>
                </c:pt>
                <c:pt idx="284">
                  <c:v>15095574.2769451</c:v>
                </c:pt>
                <c:pt idx="285">
                  <c:v>15095693.3545516</c:v>
                </c:pt>
                <c:pt idx="286">
                  <c:v>15093291.5273461</c:v>
                </c:pt>
                <c:pt idx="287">
                  <c:v>15092079.015159</c:v>
                </c:pt>
                <c:pt idx="288">
                  <c:v>15092184.5835821</c:v>
                </c:pt>
                <c:pt idx="289">
                  <c:v>15088956.5597363</c:v>
                </c:pt>
                <c:pt idx="290">
                  <c:v>15084968.9933451</c:v>
                </c:pt>
                <c:pt idx="291">
                  <c:v>15082211.9412076</c:v>
                </c:pt>
                <c:pt idx="292">
                  <c:v>15080304.3970182</c:v>
                </c:pt>
                <c:pt idx="293">
                  <c:v>15079329.5507404</c:v>
                </c:pt>
                <c:pt idx="294">
                  <c:v>15079465.0933011</c:v>
                </c:pt>
                <c:pt idx="295">
                  <c:v>15076101.2959174</c:v>
                </c:pt>
                <c:pt idx="296">
                  <c:v>15074516.482873</c:v>
                </c:pt>
                <c:pt idx="297">
                  <c:v>15073528.7459274</c:v>
                </c:pt>
                <c:pt idx="298">
                  <c:v>15073467.1097826</c:v>
                </c:pt>
                <c:pt idx="299">
                  <c:v>15070600.9705713</c:v>
                </c:pt>
                <c:pt idx="300">
                  <c:v>15068632.6371789</c:v>
                </c:pt>
                <c:pt idx="301">
                  <c:v>15067101.8394642</c:v>
                </c:pt>
                <c:pt idx="302">
                  <c:v>15066667.4914493</c:v>
                </c:pt>
                <c:pt idx="303">
                  <c:v>15066592.8742595</c:v>
                </c:pt>
                <c:pt idx="304">
                  <c:v>15065204.178261</c:v>
                </c:pt>
                <c:pt idx="305">
                  <c:v>15062625.9715139</c:v>
                </c:pt>
                <c:pt idx="306">
                  <c:v>15060863.486633</c:v>
                </c:pt>
                <c:pt idx="307">
                  <c:v>15060207.9760371</c:v>
                </c:pt>
                <c:pt idx="308">
                  <c:v>15060246.8533828</c:v>
                </c:pt>
                <c:pt idx="309">
                  <c:v>15059805.6771343</c:v>
                </c:pt>
                <c:pt idx="310">
                  <c:v>15059851.7104086</c:v>
                </c:pt>
                <c:pt idx="311">
                  <c:v>15058742.2479895</c:v>
                </c:pt>
                <c:pt idx="312">
                  <c:v>15058245.8592554</c:v>
                </c:pt>
                <c:pt idx="313">
                  <c:v>15058320.7566946</c:v>
                </c:pt>
                <c:pt idx="314">
                  <c:v>15056908.9780757</c:v>
                </c:pt>
                <c:pt idx="315">
                  <c:v>15055103.6885313</c:v>
                </c:pt>
                <c:pt idx="316">
                  <c:v>15053751.0074836</c:v>
                </c:pt>
                <c:pt idx="317">
                  <c:v>15052960.2672684</c:v>
                </c:pt>
                <c:pt idx="318">
                  <c:v>15052493.9367732</c:v>
                </c:pt>
                <c:pt idx="319">
                  <c:v>15052625.4745434</c:v>
                </c:pt>
                <c:pt idx="320">
                  <c:v>15051145.4448022</c:v>
                </c:pt>
                <c:pt idx="321">
                  <c:v>15050646.7531785</c:v>
                </c:pt>
                <c:pt idx="322">
                  <c:v>15050570.6715073</c:v>
                </c:pt>
                <c:pt idx="323">
                  <c:v>15050116.2089647</c:v>
                </c:pt>
                <c:pt idx="324">
                  <c:v>15050160.2160775</c:v>
                </c:pt>
                <c:pt idx="325">
                  <c:v>15048776.7144995</c:v>
                </c:pt>
                <c:pt idx="326">
                  <c:v>15048160.6581403</c:v>
                </c:pt>
                <c:pt idx="327">
                  <c:v>15047716.9137929</c:v>
                </c:pt>
                <c:pt idx="328">
                  <c:v>15047604.6657527</c:v>
                </c:pt>
                <c:pt idx="329">
                  <c:v>15046936.9303717</c:v>
                </c:pt>
                <c:pt idx="330">
                  <c:v>15045865.8972533</c:v>
                </c:pt>
                <c:pt idx="331">
                  <c:v>15045090.0117783</c:v>
                </c:pt>
                <c:pt idx="332">
                  <c:v>15044839.1729092</c:v>
                </c:pt>
                <c:pt idx="333">
                  <c:v>15044902.1409554</c:v>
                </c:pt>
                <c:pt idx="334">
                  <c:v>15044967.9924177</c:v>
                </c:pt>
                <c:pt idx="335">
                  <c:v>15044857.9599571</c:v>
                </c:pt>
                <c:pt idx="336">
                  <c:v>15044330.5150545</c:v>
                </c:pt>
                <c:pt idx="337">
                  <c:v>15044157.8137975</c:v>
                </c:pt>
                <c:pt idx="338">
                  <c:v>15044154.9325227</c:v>
                </c:pt>
                <c:pt idx="339">
                  <c:v>15043617.3652437</c:v>
                </c:pt>
                <c:pt idx="340">
                  <c:v>15042903.3122016</c:v>
                </c:pt>
                <c:pt idx="341">
                  <c:v>15042427.4056166</c:v>
                </c:pt>
                <c:pt idx="342">
                  <c:v>15042166.124311</c:v>
                </c:pt>
                <c:pt idx="343">
                  <c:v>15042164.1455369</c:v>
                </c:pt>
                <c:pt idx="344">
                  <c:v>15041982.0301544</c:v>
                </c:pt>
                <c:pt idx="345">
                  <c:v>15042030.5735006</c:v>
                </c:pt>
                <c:pt idx="346">
                  <c:v>15041483.8379464</c:v>
                </c:pt>
                <c:pt idx="347">
                  <c:v>15041473.8321744</c:v>
                </c:pt>
                <c:pt idx="348">
                  <c:v>15041417.40142</c:v>
                </c:pt>
                <c:pt idx="349">
                  <c:v>15041282.8301092</c:v>
                </c:pt>
                <c:pt idx="350">
                  <c:v>15041324.2955345</c:v>
                </c:pt>
                <c:pt idx="351">
                  <c:v>15040808.7201753</c:v>
                </c:pt>
                <c:pt idx="352">
                  <c:v>15040934.8562129</c:v>
                </c:pt>
                <c:pt idx="353">
                  <c:v>15040863.8435855</c:v>
                </c:pt>
                <c:pt idx="354">
                  <c:v>15040739.4130851</c:v>
                </c:pt>
                <c:pt idx="355">
                  <c:v>15040764.128648</c:v>
                </c:pt>
                <c:pt idx="356">
                  <c:v>15040374.2276453</c:v>
                </c:pt>
                <c:pt idx="357">
                  <c:v>15040423.9162575</c:v>
                </c:pt>
                <c:pt idx="358">
                  <c:v>15040493.9475305</c:v>
                </c:pt>
                <c:pt idx="359">
                  <c:v>15040196.8375767</c:v>
                </c:pt>
                <c:pt idx="360">
                  <c:v>15040238.2055683</c:v>
                </c:pt>
                <c:pt idx="361">
                  <c:v>15040142.0469335</c:v>
                </c:pt>
                <c:pt idx="362">
                  <c:v>15040201.5685571</c:v>
                </c:pt>
                <c:pt idx="363">
                  <c:v>15039899.7426083</c:v>
                </c:pt>
                <c:pt idx="364">
                  <c:v>15039954.1940699</c:v>
                </c:pt>
                <c:pt idx="365">
                  <c:v>15039864.8253341</c:v>
                </c:pt>
                <c:pt idx="366">
                  <c:v>15039609.7691505</c:v>
                </c:pt>
                <c:pt idx="367">
                  <c:v>15039511.75634</c:v>
                </c:pt>
                <c:pt idx="368">
                  <c:v>15039551.9575882</c:v>
                </c:pt>
                <c:pt idx="369">
                  <c:v>15039528.6367702</c:v>
                </c:pt>
                <c:pt idx="370">
                  <c:v>15039494.3130547</c:v>
                </c:pt>
                <c:pt idx="371">
                  <c:v>15039502.4672889</c:v>
                </c:pt>
                <c:pt idx="372">
                  <c:v>15039531.6117951</c:v>
                </c:pt>
                <c:pt idx="373">
                  <c:v>15039464.0775507</c:v>
                </c:pt>
                <c:pt idx="374">
                  <c:v>15039484.9847558</c:v>
                </c:pt>
                <c:pt idx="375">
                  <c:v>15039508.8820253</c:v>
                </c:pt>
                <c:pt idx="376">
                  <c:v>15039487.4894905</c:v>
                </c:pt>
                <c:pt idx="377">
                  <c:v>15039520.3339286</c:v>
                </c:pt>
                <c:pt idx="378">
                  <c:v>15039481.8689</c:v>
                </c:pt>
                <c:pt idx="379">
                  <c:v>15039678.4166507</c:v>
                </c:pt>
                <c:pt idx="380">
                  <c:v>15039513.7117895</c:v>
                </c:pt>
                <c:pt idx="381">
                  <c:v>15039616.1728136</c:v>
                </c:pt>
                <c:pt idx="382">
                  <c:v>15039531.3064374</c:v>
                </c:pt>
                <c:pt idx="383">
                  <c:v>15039411.099464</c:v>
                </c:pt>
                <c:pt idx="384">
                  <c:v>15039469.3155743</c:v>
                </c:pt>
                <c:pt idx="385">
                  <c:v>15039416.1949299</c:v>
                </c:pt>
                <c:pt idx="386">
                  <c:v>15039416.5111511</c:v>
                </c:pt>
                <c:pt idx="387">
                  <c:v>15039370.4749372</c:v>
                </c:pt>
                <c:pt idx="388">
                  <c:v>15039502.8801014</c:v>
                </c:pt>
                <c:pt idx="389">
                  <c:v>15039302.1044161</c:v>
                </c:pt>
                <c:pt idx="390">
                  <c:v>15039286.0877726</c:v>
                </c:pt>
                <c:pt idx="391">
                  <c:v>15039385.2227082</c:v>
                </c:pt>
                <c:pt idx="392">
                  <c:v>15039374.578469</c:v>
                </c:pt>
                <c:pt idx="393">
                  <c:v>15039323.2448774</c:v>
                </c:pt>
                <c:pt idx="394">
                  <c:v>15039356.9763226</c:v>
                </c:pt>
                <c:pt idx="395">
                  <c:v>15039325.0121912</c:v>
                </c:pt>
                <c:pt idx="396">
                  <c:v>15039355.0111297</c:v>
                </c:pt>
                <c:pt idx="397">
                  <c:v>15039232.857562</c:v>
                </c:pt>
                <c:pt idx="398">
                  <c:v>15039237.6167413</c:v>
                </c:pt>
                <c:pt idx="399">
                  <c:v>15039235.2325391</c:v>
                </c:pt>
                <c:pt idx="400">
                  <c:v>15039223.0516098</c:v>
                </c:pt>
                <c:pt idx="401">
                  <c:v>15039142.4753479</c:v>
                </c:pt>
                <c:pt idx="402">
                  <c:v>15039167.7363479</c:v>
                </c:pt>
                <c:pt idx="403">
                  <c:v>15039231.4452269</c:v>
                </c:pt>
                <c:pt idx="404">
                  <c:v>15039166.8140572</c:v>
                </c:pt>
                <c:pt idx="405">
                  <c:v>15039230.2467019</c:v>
                </c:pt>
                <c:pt idx="406">
                  <c:v>15039167.1266533</c:v>
                </c:pt>
                <c:pt idx="407">
                  <c:v>15039103.3974945</c:v>
                </c:pt>
                <c:pt idx="408">
                  <c:v>15039231.8625072</c:v>
                </c:pt>
                <c:pt idx="409">
                  <c:v>15039181.1183737</c:v>
                </c:pt>
                <c:pt idx="410">
                  <c:v>15039142.3001992</c:v>
                </c:pt>
                <c:pt idx="411">
                  <c:v>15039125.4424186</c:v>
                </c:pt>
                <c:pt idx="412">
                  <c:v>15039105.8609444</c:v>
                </c:pt>
                <c:pt idx="413">
                  <c:v>15039126.8563643</c:v>
                </c:pt>
                <c:pt idx="414">
                  <c:v>15039142.2564773</c:v>
                </c:pt>
                <c:pt idx="415">
                  <c:v>15039094.5207714</c:v>
                </c:pt>
                <c:pt idx="416">
                  <c:v>15039093.4148531</c:v>
                </c:pt>
                <c:pt idx="417">
                  <c:v>15039039.4354535</c:v>
                </c:pt>
                <c:pt idx="418">
                  <c:v>15039085.8663769</c:v>
                </c:pt>
                <c:pt idx="419">
                  <c:v>15039115.027555</c:v>
                </c:pt>
                <c:pt idx="420">
                  <c:v>15039078.6337923</c:v>
                </c:pt>
                <c:pt idx="421">
                  <c:v>15039102.2760907</c:v>
                </c:pt>
                <c:pt idx="422">
                  <c:v>15039098.8058971</c:v>
                </c:pt>
                <c:pt idx="423">
                  <c:v>15039099.540983</c:v>
                </c:pt>
                <c:pt idx="424">
                  <c:v>15039074.7732068</c:v>
                </c:pt>
                <c:pt idx="425">
                  <c:v>15039096.2054515</c:v>
                </c:pt>
                <c:pt idx="426">
                  <c:v>15039065.7276549</c:v>
                </c:pt>
                <c:pt idx="427">
                  <c:v>15039058.4743903</c:v>
                </c:pt>
                <c:pt idx="428">
                  <c:v>15039080.42291</c:v>
                </c:pt>
                <c:pt idx="429">
                  <c:v>15039092.7251409</c:v>
                </c:pt>
                <c:pt idx="430">
                  <c:v>15039057.434838</c:v>
                </c:pt>
                <c:pt idx="431">
                  <c:v>15039046.4960357</c:v>
                </c:pt>
                <c:pt idx="432">
                  <c:v>15039041.449586</c:v>
                </c:pt>
                <c:pt idx="433">
                  <c:v>15039033.2447185</c:v>
                </c:pt>
                <c:pt idx="434">
                  <c:v>15039006.770088</c:v>
                </c:pt>
                <c:pt idx="435">
                  <c:v>15038983.1386509</c:v>
                </c:pt>
                <c:pt idx="436">
                  <c:v>15039000.8499972</c:v>
                </c:pt>
                <c:pt idx="437">
                  <c:v>15039007.9563166</c:v>
                </c:pt>
                <c:pt idx="438">
                  <c:v>15039035.2429321</c:v>
                </c:pt>
                <c:pt idx="439">
                  <c:v>15039016.6680098</c:v>
                </c:pt>
                <c:pt idx="440">
                  <c:v>15038991.8178249</c:v>
                </c:pt>
                <c:pt idx="441">
                  <c:v>15039008.9523427</c:v>
                </c:pt>
                <c:pt idx="442">
                  <c:v>15038967.5411784</c:v>
                </c:pt>
                <c:pt idx="443">
                  <c:v>15038975.3068767</c:v>
                </c:pt>
                <c:pt idx="444">
                  <c:v>15038944.5193135</c:v>
                </c:pt>
                <c:pt idx="445">
                  <c:v>15038945.22805</c:v>
                </c:pt>
                <c:pt idx="446">
                  <c:v>15038911.5282808</c:v>
                </c:pt>
                <c:pt idx="447">
                  <c:v>15038927.2449104</c:v>
                </c:pt>
                <c:pt idx="448">
                  <c:v>15038871.2738341</c:v>
                </c:pt>
                <c:pt idx="449">
                  <c:v>15038902.6954896</c:v>
                </c:pt>
                <c:pt idx="450">
                  <c:v>15038872.6626344</c:v>
                </c:pt>
                <c:pt idx="451">
                  <c:v>15038896.6776717</c:v>
                </c:pt>
                <c:pt idx="452">
                  <c:v>15038870.2898191</c:v>
                </c:pt>
                <c:pt idx="453">
                  <c:v>15038884.2953782</c:v>
                </c:pt>
                <c:pt idx="454">
                  <c:v>15038870.2137749</c:v>
                </c:pt>
                <c:pt idx="455">
                  <c:v>15038878.8045506</c:v>
                </c:pt>
                <c:pt idx="456">
                  <c:v>15038893.4970675</c:v>
                </c:pt>
                <c:pt idx="457">
                  <c:v>15038870.4003503</c:v>
                </c:pt>
                <c:pt idx="458">
                  <c:v>15038881.9597704</c:v>
                </c:pt>
                <c:pt idx="459">
                  <c:v>15038890.9260385</c:v>
                </c:pt>
                <c:pt idx="460">
                  <c:v>15038868.9924165</c:v>
                </c:pt>
                <c:pt idx="461">
                  <c:v>15038867.8678289</c:v>
                </c:pt>
                <c:pt idx="462">
                  <c:v>15038862.0625351</c:v>
                </c:pt>
                <c:pt idx="463">
                  <c:v>15038864.8140896</c:v>
                </c:pt>
                <c:pt idx="464">
                  <c:v>15038865.1656769</c:v>
                </c:pt>
                <c:pt idx="465">
                  <c:v>15038876.6183719</c:v>
                </c:pt>
                <c:pt idx="466">
                  <c:v>15038875.4748427</c:v>
                </c:pt>
                <c:pt idx="467">
                  <c:v>15038867.1309511</c:v>
                </c:pt>
                <c:pt idx="468">
                  <c:v>15038866.8062357</c:v>
                </c:pt>
                <c:pt idx="469">
                  <c:v>15038868.507981</c:v>
                </c:pt>
                <c:pt idx="470">
                  <c:v>15038884.1682126</c:v>
                </c:pt>
                <c:pt idx="471">
                  <c:v>15038874.0214886</c:v>
                </c:pt>
                <c:pt idx="472">
                  <c:v>15038873.6641317</c:v>
                </c:pt>
                <c:pt idx="473">
                  <c:v>15038889.7641541</c:v>
                </c:pt>
                <c:pt idx="474">
                  <c:v>15038888.9470812</c:v>
                </c:pt>
                <c:pt idx="475">
                  <c:v>15038862.9474559</c:v>
                </c:pt>
                <c:pt idx="476">
                  <c:v>15038866.215165</c:v>
                </c:pt>
                <c:pt idx="477">
                  <c:v>15038853.671342</c:v>
                </c:pt>
                <c:pt idx="478">
                  <c:v>15038857.6579125</c:v>
                </c:pt>
                <c:pt idx="479">
                  <c:v>15038852.6149119</c:v>
                </c:pt>
                <c:pt idx="480">
                  <c:v>15038857.8585349</c:v>
                </c:pt>
                <c:pt idx="481">
                  <c:v>15038867.1469679</c:v>
                </c:pt>
                <c:pt idx="482">
                  <c:v>15038857.3274925</c:v>
                </c:pt>
                <c:pt idx="483">
                  <c:v>15038852.1004141</c:v>
                </c:pt>
                <c:pt idx="484">
                  <c:v>15038855.6251251</c:v>
                </c:pt>
                <c:pt idx="485">
                  <c:v>15038850.3924919</c:v>
                </c:pt>
                <c:pt idx="486">
                  <c:v>15038853.4867767</c:v>
                </c:pt>
                <c:pt idx="487">
                  <c:v>15038845.5661632</c:v>
                </c:pt>
                <c:pt idx="488">
                  <c:v>15038852.242957</c:v>
                </c:pt>
                <c:pt idx="489">
                  <c:v>15038838.3456696</c:v>
                </c:pt>
                <c:pt idx="490">
                  <c:v>15038845.2868607</c:v>
                </c:pt>
                <c:pt idx="491">
                  <c:v>15038824.2529321</c:v>
                </c:pt>
                <c:pt idx="492">
                  <c:v>15038815.0700552</c:v>
                </c:pt>
                <c:pt idx="493">
                  <c:v>15038808.875842</c:v>
                </c:pt>
                <c:pt idx="494">
                  <c:v>15038809.8780444</c:v>
                </c:pt>
                <c:pt idx="495">
                  <c:v>15038809.9996905</c:v>
                </c:pt>
                <c:pt idx="496">
                  <c:v>15038805.8221726</c:v>
                </c:pt>
                <c:pt idx="497">
                  <c:v>15038808.8765097</c:v>
                </c:pt>
                <c:pt idx="498">
                  <c:v>15038807.5123618</c:v>
                </c:pt>
                <c:pt idx="499">
                  <c:v>15038805.2180286</c:v>
                </c:pt>
                <c:pt idx="500">
                  <c:v>15038808.5529663</c:v>
                </c:pt>
                <c:pt idx="501">
                  <c:v>15038806.3141573</c:v>
                </c:pt>
                <c:pt idx="502">
                  <c:v>15038815.4318413</c:v>
                </c:pt>
                <c:pt idx="503">
                  <c:v>15038807.6159592</c:v>
                </c:pt>
                <c:pt idx="504">
                  <c:v>15038804.9954187</c:v>
                </c:pt>
                <c:pt idx="505">
                  <c:v>15038808.8114238</c:v>
                </c:pt>
                <c:pt idx="506">
                  <c:v>15038812.4354466</c:v>
                </c:pt>
                <c:pt idx="507">
                  <c:v>15038805.5355329</c:v>
                </c:pt>
                <c:pt idx="508">
                  <c:v>15038811.5485115</c:v>
                </c:pt>
                <c:pt idx="509">
                  <c:v>15038809.7397305</c:v>
                </c:pt>
                <c:pt idx="510">
                  <c:v>15038807.6107182</c:v>
                </c:pt>
                <c:pt idx="511">
                  <c:v>15038804.3129111</c:v>
                </c:pt>
                <c:pt idx="512">
                  <c:v>15038807.6958913</c:v>
                </c:pt>
                <c:pt idx="513">
                  <c:v>15038805.3951296</c:v>
                </c:pt>
                <c:pt idx="514">
                  <c:v>15038802.9655989</c:v>
                </c:pt>
                <c:pt idx="515">
                  <c:v>15038804.1371369</c:v>
                </c:pt>
                <c:pt idx="516">
                  <c:v>15038803.6918797</c:v>
                </c:pt>
                <c:pt idx="517">
                  <c:v>15038806.7454327</c:v>
                </c:pt>
                <c:pt idx="518">
                  <c:v>15038808.4633406</c:v>
                </c:pt>
                <c:pt idx="519">
                  <c:v>15038805.8969347</c:v>
                </c:pt>
                <c:pt idx="520">
                  <c:v>15038810.5803659</c:v>
                </c:pt>
                <c:pt idx="521">
                  <c:v>15038806.053077</c:v>
                </c:pt>
                <c:pt idx="522">
                  <c:v>15038807.6636998</c:v>
                </c:pt>
                <c:pt idx="523">
                  <c:v>15038804.2304739</c:v>
                </c:pt>
                <c:pt idx="524">
                  <c:v>15038803.4725388</c:v>
                </c:pt>
                <c:pt idx="525">
                  <c:v>15038802.3913871</c:v>
                </c:pt>
                <c:pt idx="526">
                  <c:v>15038802.3714732</c:v>
                </c:pt>
                <c:pt idx="527">
                  <c:v>15038799.1326568</c:v>
                </c:pt>
                <c:pt idx="528">
                  <c:v>15038799.8386703</c:v>
                </c:pt>
                <c:pt idx="529">
                  <c:v>15038801.598042</c:v>
                </c:pt>
                <c:pt idx="530">
                  <c:v>15038798.5835725</c:v>
                </c:pt>
                <c:pt idx="531">
                  <c:v>15038799.3139439</c:v>
                </c:pt>
                <c:pt idx="532">
                  <c:v>15038799.2596475</c:v>
                </c:pt>
                <c:pt idx="533">
                  <c:v>15038797.0604693</c:v>
                </c:pt>
                <c:pt idx="534">
                  <c:v>15038795.7008192</c:v>
                </c:pt>
                <c:pt idx="535">
                  <c:v>15038795.2576923</c:v>
                </c:pt>
                <c:pt idx="536">
                  <c:v>15038796.5561937</c:v>
                </c:pt>
                <c:pt idx="537">
                  <c:v>15038797.9549257</c:v>
                </c:pt>
                <c:pt idx="538">
                  <c:v>15038794.2991915</c:v>
                </c:pt>
                <c:pt idx="539">
                  <c:v>15038794.5535344</c:v>
                </c:pt>
                <c:pt idx="540">
                  <c:v>15038794.4752268</c:v>
                </c:pt>
                <c:pt idx="541">
                  <c:v>15038791.5390074</c:v>
                </c:pt>
                <c:pt idx="542">
                  <c:v>15038791.8516697</c:v>
                </c:pt>
                <c:pt idx="543">
                  <c:v>15038793.0885227</c:v>
                </c:pt>
                <c:pt idx="544">
                  <c:v>15038791.4299442</c:v>
                </c:pt>
                <c:pt idx="545">
                  <c:v>15038792.921739</c:v>
                </c:pt>
                <c:pt idx="546">
                  <c:v>15038791.083783</c:v>
                </c:pt>
                <c:pt idx="547">
                  <c:v>15038791.0524626</c:v>
                </c:pt>
                <c:pt idx="548">
                  <c:v>15038791.2491789</c:v>
                </c:pt>
                <c:pt idx="549">
                  <c:v>15038790.9035133</c:v>
                </c:pt>
                <c:pt idx="550">
                  <c:v>15038790.2538903</c:v>
                </c:pt>
                <c:pt idx="551">
                  <c:v>15038791.5296438</c:v>
                </c:pt>
                <c:pt idx="552">
                  <c:v>15038792.0709647</c:v>
                </c:pt>
                <c:pt idx="553">
                  <c:v>15038791.074051</c:v>
                </c:pt>
                <c:pt idx="554">
                  <c:v>15038789.4457177</c:v>
                </c:pt>
                <c:pt idx="555">
                  <c:v>15038789.3571282</c:v>
                </c:pt>
                <c:pt idx="556">
                  <c:v>15038790.6537619</c:v>
                </c:pt>
                <c:pt idx="557">
                  <c:v>15038789.7305398</c:v>
                </c:pt>
                <c:pt idx="558">
                  <c:v>15038790.4273176</c:v>
                </c:pt>
                <c:pt idx="559">
                  <c:v>15038789.8979791</c:v>
                </c:pt>
                <c:pt idx="560">
                  <c:v>15038789.7497501</c:v>
                </c:pt>
                <c:pt idx="561">
                  <c:v>15038790.57511</c:v>
                </c:pt>
                <c:pt idx="562">
                  <c:v>15038789.9683621</c:v>
                </c:pt>
                <c:pt idx="563">
                  <c:v>15038790.5945241</c:v>
                </c:pt>
                <c:pt idx="564">
                  <c:v>15038790.5202831</c:v>
                </c:pt>
                <c:pt idx="565">
                  <c:v>15038790.3003456</c:v>
                </c:pt>
                <c:pt idx="566">
                  <c:v>15038790.413875</c:v>
                </c:pt>
                <c:pt idx="567">
                  <c:v>15038791.0493789</c:v>
                </c:pt>
                <c:pt idx="568">
                  <c:v>15038788.5993815</c:v>
                </c:pt>
                <c:pt idx="569">
                  <c:v>15038789.440103</c:v>
                </c:pt>
                <c:pt idx="570">
                  <c:v>15038789.2882474</c:v>
                </c:pt>
                <c:pt idx="571">
                  <c:v>15038789.2572736</c:v>
                </c:pt>
                <c:pt idx="572">
                  <c:v>15038788.4863103</c:v>
                </c:pt>
                <c:pt idx="573">
                  <c:v>15038790.3059428</c:v>
                </c:pt>
                <c:pt idx="574">
                  <c:v>15038788.023967</c:v>
                </c:pt>
                <c:pt idx="575">
                  <c:v>15038788.4937717</c:v>
                </c:pt>
                <c:pt idx="576">
                  <c:v>15038788.2880411</c:v>
                </c:pt>
                <c:pt idx="577">
                  <c:v>15038788.7198604</c:v>
                </c:pt>
                <c:pt idx="578">
                  <c:v>15038787.6328836</c:v>
                </c:pt>
                <c:pt idx="579">
                  <c:v>15038788.4835655</c:v>
                </c:pt>
                <c:pt idx="580">
                  <c:v>15038787.6537413</c:v>
                </c:pt>
                <c:pt idx="581">
                  <c:v>15038788.0837711</c:v>
                </c:pt>
                <c:pt idx="582">
                  <c:v>15038787.0480955</c:v>
                </c:pt>
                <c:pt idx="583">
                  <c:v>15038787.7775261</c:v>
                </c:pt>
                <c:pt idx="584">
                  <c:v>15038786.6881285</c:v>
                </c:pt>
                <c:pt idx="585">
                  <c:v>15038788.2152311</c:v>
                </c:pt>
                <c:pt idx="586">
                  <c:v>15038786.7976268</c:v>
                </c:pt>
                <c:pt idx="587">
                  <c:v>15038787.4999861</c:v>
                </c:pt>
                <c:pt idx="588">
                  <c:v>15038787.7627355</c:v>
                </c:pt>
                <c:pt idx="589">
                  <c:v>15038787.1276537</c:v>
                </c:pt>
                <c:pt idx="590">
                  <c:v>15038786.3464796</c:v>
                </c:pt>
                <c:pt idx="591">
                  <c:v>15038785.8538607</c:v>
                </c:pt>
                <c:pt idx="592">
                  <c:v>15038785.7751205</c:v>
                </c:pt>
                <c:pt idx="593">
                  <c:v>15038786.8768903</c:v>
                </c:pt>
                <c:pt idx="594">
                  <c:v>15038787.2571878</c:v>
                </c:pt>
                <c:pt idx="595">
                  <c:v>15038786.29998</c:v>
                </c:pt>
                <c:pt idx="596">
                  <c:v>15038786.6919294</c:v>
                </c:pt>
                <c:pt idx="597">
                  <c:v>15038786.4230938</c:v>
                </c:pt>
                <c:pt idx="598">
                  <c:v>15038786.215431</c:v>
                </c:pt>
                <c:pt idx="599">
                  <c:v>15038786.4590586</c:v>
                </c:pt>
                <c:pt idx="600">
                  <c:v>15038786.4298118</c:v>
                </c:pt>
                <c:pt idx="601">
                  <c:v>15038786.9356566</c:v>
                </c:pt>
                <c:pt idx="602">
                  <c:v>15038785.7905954</c:v>
                </c:pt>
                <c:pt idx="603">
                  <c:v>15038786.2184106</c:v>
                </c:pt>
                <c:pt idx="604">
                  <c:v>15038785.5324889</c:v>
                </c:pt>
                <c:pt idx="605">
                  <c:v>15038785.4086617</c:v>
                </c:pt>
                <c:pt idx="606">
                  <c:v>15038787.7074982</c:v>
                </c:pt>
                <c:pt idx="607">
                  <c:v>15038785.6080709</c:v>
                </c:pt>
                <c:pt idx="608">
                  <c:v>15038785.6597914</c:v>
                </c:pt>
                <c:pt idx="609">
                  <c:v>15038786.1567639</c:v>
                </c:pt>
                <c:pt idx="610">
                  <c:v>15038785.2210599</c:v>
                </c:pt>
                <c:pt idx="611">
                  <c:v>15038784.7053201</c:v>
                </c:pt>
                <c:pt idx="612">
                  <c:v>15038786.5402883</c:v>
                </c:pt>
                <c:pt idx="613">
                  <c:v>15038785.5212304</c:v>
                </c:pt>
                <c:pt idx="614">
                  <c:v>15038787.261816</c:v>
                </c:pt>
                <c:pt idx="615">
                  <c:v>15038785.5746916</c:v>
                </c:pt>
                <c:pt idx="616">
                  <c:v>15038785.4737813</c:v>
                </c:pt>
                <c:pt idx="617">
                  <c:v>15038784.7594959</c:v>
                </c:pt>
                <c:pt idx="618">
                  <c:v>15038784.6616231</c:v>
                </c:pt>
                <c:pt idx="619">
                  <c:v>15038785.6010061</c:v>
                </c:pt>
                <c:pt idx="620">
                  <c:v>15038786.5431918</c:v>
                </c:pt>
                <c:pt idx="621">
                  <c:v>15038785.1944424</c:v>
                </c:pt>
                <c:pt idx="622">
                  <c:v>15038785.7057478</c:v>
                </c:pt>
                <c:pt idx="623">
                  <c:v>15038784.818643</c:v>
                </c:pt>
                <c:pt idx="624">
                  <c:v>15038787.492748</c:v>
                </c:pt>
                <c:pt idx="625">
                  <c:v>15038785.3903843</c:v>
                </c:pt>
                <c:pt idx="626">
                  <c:v>15038786.1409274</c:v>
                </c:pt>
                <c:pt idx="627">
                  <c:v>15038785.0232251</c:v>
                </c:pt>
                <c:pt idx="628">
                  <c:v>15038784.367336</c:v>
                </c:pt>
                <c:pt idx="629">
                  <c:v>15038784.5858029</c:v>
                </c:pt>
                <c:pt idx="630">
                  <c:v>15038784.4986308</c:v>
                </c:pt>
                <c:pt idx="631">
                  <c:v>15038784.2497507</c:v>
                </c:pt>
                <c:pt idx="632">
                  <c:v>15038784.5386718</c:v>
                </c:pt>
                <c:pt idx="633">
                  <c:v>15038784.0973763</c:v>
                </c:pt>
                <c:pt idx="634">
                  <c:v>15038784.5081926</c:v>
                </c:pt>
                <c:pt idx="635">
                  <c:v>15038784.1363554</c:v>
                </c:pt>
                <c:pt idx="636">
                  <c:v>15038784.2325011</c:v>
                </c:pt>
                <c:pt idx="637">
                  <c:v>15038784.10537</c:v>
                </c:pt>
                <c:pt idx="638">
                  <c:v>15038784.4978326</c:v>
                </c:pt>
                <c:pt idx="639">
                  <c:v>15038784.3555429</c:v>
                </c:pt>
                <c:pt idx="640">
                  <c:v>15038784.1889619</c:v>
                </c:pt>
                <c:pt idx="641">
                  <c:v>15038784.4895815</c:v>
                </c:pt>
                <c:pt idx="642">
                  <c:v>15038784.3723243</c:v>
                </c:pt>
                <c:pt idx="643">
                  <c:v>15038784.2714665</c:v>
                </c:pt>
                <c:pt idx="644">
                  <c:v>15038784.1541111</c:v>
                </c:pt>
                <c:pt idx="645">
                  <c:v>15038783.4381115</c:v>
                </c:pt>
                <c:pt idx="646">
                  <c:v>15038783.3108654</c:v>
                </c:pt>
                <c:pt idx="647">
                  <c:v>15038783.6661407</c:v>
                </c:pt>
                <c:pt idx="648">
                  <c:v>15038783.5713983</c:v>
                </c:pt>
                <c:pt idx="649">
                  <c:v>15038783.5715884</c:v>
                </c:pt>
                <c:pt idx="650">
                  <c:v>15038783.7884164</c:v>
                </c:pt>
                <c:pt idx="651">
                  <c:v>15038783.6140455</c:v>
                </c:pt>
                <c:pt idx="652">
                  <c:v>15038783.427909</c:v>
                </c:pt>
                <c:pt idx="653">
                  <c:v>15038783.2621803</c:v>
                </c:pt>
                <c:pt idx="654">
                  <c:v>15038783.1611829</c:v>
                </c:pt>
                <c:pt idx="655">
                  <c:v>15038783.3496986</c:v>
                </c:pt>
                <c:pt idx="656">
                  <c:v>15038783.2153383</c:v>
                </c:pt>
                <c:pt idx="657">
                  <c:v>15038783.4007543</c:v>
                </c:pt>
                <c:pt idx="658">
                  <c:v>15038783.0485649</c:v>
                </c:pt>
                <c:pt idx="659">
                  <c:v>15038783.0588125</c:v>
                </c:pt>
                <c:pt idx="660">
                  <c:v>15038783.0029842</c:v>
                </c:pt>
                <c:pt idx="661">
                  <c:v>15038783.1771601</c:v>
                </c:pt>
                <c:pt idx="662">
                  <c:v>15038783.35058</c:v>
                </c:pt>
                <c:pt idx="663">
                  <c:v>15038783.4254294</c:v>
                </c:pt>
                <c:pt idx="664">
                  <c:v>15038782.9462448</c:v>
                </c:pt>
                <c:pt idx="665">
                  <c:v>15038783.4066989</c:v>
                </c:pt>
                <c:pt idx="666">
                  <c:v>15038782.9374828</c:v>
                </c:pt>
                <c:pt idx="667">
                  <c:v>15038783.0655973</c:v>
                </c:pt>
                <c:pt idx="668">
                  <c:v>15038782.789299</c:v>
                </c:pt>
                <c:pt idx="669">
                  <c:v>15038782.7437851</c:v>
                </c:pt>
                <c:pt idx="670">
                  <c:v>15038782.728915</c:v>
                </c:pt>
                <c:pt idx="671">
                  <c:v>15038782.8371647</c:v>
                </c:pt>
                <c:pt idx="672">
                  <c:v>15038782.7227657</c:v>
                </c:pt>
                <c:pt idx="673">
                  <c:v>15038782.8909023</c:v>
                </c:pt>
                <c:pt idx="674">
                  <c:v>15038783.1113911</c:v>
                </c:pt>
                <c:pt idx="675">
                  <c:v>15038782.5225896</c:v>
                </c:pt>
                <c:pt idx="676">
                  <c:v>15038782.5680962</c:v>
                </c:pt>
                <c:pt idx="677">
                  <c:v>15038782.696304</c:v>
                </c:pt>
                <c:pt idx="678">
                  <c:v>15038782.85911</c:v>
                </c:pt>
                <c:pt idx="679">
                  <c:v>15038782.6287651</c:v>
                </c:pt>
                <c:pt idx="680">
                  <c:v>15038782.8262952</c:v>
                </c:pt>
                <c:pt idx="681">
                  <c:v>15038782.7999827</c:v>
                </c:pt>
                <c:pt idx="682">
                  <c:v>15038782.6290276</c:v>
                </c:pt>
                <c:pt idx="683">
                  <c:v>15038782.5515127</c:v>
                </c:pt>
                <c:pt idx="684">
                  <c:v>15038782.7044881</c:v>
                </c:pt>
                <c:pt idx="685">
                  <c:v>15038782.8027742</c:v>
                </c:pt>
                <c:pt idx="686">
                  <c:v>15038782.9884234</c:v>
                </c:pt>
                <c:pt idx="687">
                  <c:v>15038782.7777249</c:v>
                </c:pt>
                <c:pt idx="688">
                  <c:v>15038782.4080565</c:v>
                </c:pt>
                <c:pt idx="689">
                  <c:v>15038782.582405</c:v>
                </c:pt>
                <c:pt idx="690">
                  <c:v>15038782.6715081</c:v>
                </c:pt>
                <c:pt idx="691">
                  <c:v>15038782.6486453</c:v>
                </c:pt>
                <c:pt idx="692">
                  <c:v>15038782.6979557</c:v>
                </c:pt>
                <c:pt idx="693">
                  <c:v>15038782.4100909</c:v>
                </c:pt>
                <c:pt idx="694">
                  <c:v>15038782.7613681</c:v>
                </c:pt>
                <c:pt idx="695">
                  <c:v>15038782.3823072</c:v>
                </c:pt>
                <c:pt idx="696">
                  <c:v>15038782.472965</c:v>
                </c:pt>
                <c:pt idx="697">
                  <c:v>15038782.3633532</c:v>
                </c:pt>
                <c:pt idx="698">
                  <c:v>15038782.4373889</c:v>
                </c:pt>
                <c:pt idx="699">
                  <c:v>15038782.2888535</c:v>
                </c:pt>
                <c:pt idx="700">
                  <c:v>15038782.318274</c:v>
                </c:pt>
                <c:pt idx="701">
                  <c:v>15038782.2999973</c:v>
                </c:pt>
                <c:pt idx="702">
                  <c:v>15038782.3833218</c:v>
                </c:pt>
                <c:pt idx="703">
                  <c:v>15038782.2036322</c:v>
                </c:pt>
                <c:pt idx="704">
                  <c:v>15038782.2997458</c:v>
                </c:pt>
                <c:pt idx="705">
                  <c:v>15038782.4507645</c:v>
                </c:pt>
                <c:pt idx="706">
                  <c:v>15038782.2106075</c:v>
                </c:pt>
                <c:pt idx="707">
                  <c:v>15038782.1890468</c:v>
                </c:pt>
                <c:pt idx="708">
                  <c:v>15038782.2632943</c:v>
                </c:pt>
                <c:pt idx="709">
                  <c:v>15038782.2319036</c:v>
                </c:pt>
                <c:pt idx="710">
                  <c:v>15038782.2125576</c:v>
                </c:pt>
                <c:pt idx="711">
                  <c:v>15038782.2623175</c:v>
                </c:pt>
                <c:pt idx="712">
                  <c:v>15038782.2656793</c:v>
                </c:pt>
                <c:pt idx="713">
                  <c:v>15038782.1041986</c:v>
                </c:pt>
                <c:pt idx="714">
                  <c:v>15038782.1714133</c:v>
                </c:pt>
                <c:pt idx="715">
                  <c:v>15038781.969543</c:v>
                </c:pt>
                <c:pt idx="716">
                  <c:v>15038781.8839487</c:v>
                </c:pt>
                <c:pt idx="717">
                  <c:v>15038781.9185157</c:v>
                </c:pt>
                <c:pt idx="718">
                  <c:v>15038781.9408153</c:v>
                </c:pt>
                <c:pt idx="719">
                  <c:v>15038781.963434</c:v>
                </c:pt>
                <c:pt idx="720">
                  <c:v>15038781.9587559</c:v>
                </c:pt>
                <c:pt idx="721">
                  <c:v>15038781.9360768</c:v>
                </c:pt>
                <c:pt idx="722">
                  <c:v>15038781.9652928</c:v>
                </c:pt>
                <c:pt idx="723">
                  <c:v>15038781.9692101</c:v>
                </c:pt>
                <c:pt idx="724">
                  <c:v>15038781.9262957</c:v>
                </c:pt>
                <c:pt idx="725">
                  <c:v>15038781.9583602</c:v>
                </c:pt>
                <c:pt idx="726">
                  <c:v>15038781.8778308</c:v>
                </c:pt>
                <c:pt idx="727">
                  <c:v>15038781.9086964</c:v>
                </c:pt>
                <c:pt idx="728">
                  <c:v>15038782.0014969</c:v>
                </c:pt>
                <c:pt idx="729">
                  <c:v>15038781.8969858</c:v>
                </c:pt>
                <c:pt idx="730">
                  <c:v>15038781.8957441</c:v>
                </c:pt>
                <c:pt idx="731">
                  <c:v>15038781.8871147</c:v>
                </c:pt>
                <c:pt idx="732">
                  <c:v>15038781.8837138</c:v>
                </c:pt>
                <c:pt idx="733">
                  <c:v>15038781.8990259</c:v>
                </c:pt>
                <c:pt idx="734">
                  <c:v>15038781.8443431</c:v>
                </c:pt>
                <c:pt idx="735">
                  <c:v>15038781.8786742</c:v>
                </c:pt>
                <c:pt idx="736">
                  <c:v>15038781.9318773</c:v>
                </c:pt>
                <c:pt idx="737">
                  <c:v>15038781.8929515</c:v>
                </c:pt>
                <c:pt idx="738">
                  <c:v>15038781.9465977</c:v>
                </c:pt>
                <c:pt idx="739">
                  <c:v>15038781.8116603</c:v>
                </c:pt>
                <c:pt idx="740">
                  <c:v>15038781.8686327</c:v>
                </c:pt>
                <c:pt idx="741">
                  <c:v>15038781.8028716</c:v>
                </c:pt>
                <c:pt idx="742">
                  <c:v>15038781.8927218</c:v>
                </c:pt>
                <c:pt idx="743">
                  <c:v>15038781.8375975</c:v>
                </c:pt>
                <c:pt idx="744">
                  <c:v>15038781.8617101</c:v>
                </c:pt>
                <c:pt idx="745">
                  <c:v>15038781.8487197</c:v>
                </c:pt>
                <c:pt idx="746">
                  <c:v>15038781.8856889</c:v>
                </c:pt>
                <c:pt idx="747">
                  <c:v>15038781.8634459</c:v>
                </c:pt>
                <c:pt idx="748">
                  <c:v>15038781.8110004</c:v>
                </c:pt>
                <c:pt idx="749">
                  <c:v>15038781.8021976</c:v>
                </c:pt>
                <c:pt idx="750">
                  <c:v>15038781.7945817</c:v>
                </c:pt>
                <c:pt idx="751">
                  <c:v>15038781.8765825</c:v>
                </c:pt>
                <c:pt idx="752">
                  <c:v>15038781.7997258</c:v>
                </c:pt>
                <c:pt idx="753">
                  <c:v>15038781.7743918</c:v>
                </c:pt>
                <c:pt idx="754">
                  <c:v>15038781.796511</c:v>
                </c:pt>
                <c:pt idx="755">
                  <c:v>15038781.7711131</c:v>
                </c:pt>
                <c:pt idx="756">
                  <c:v>15038781.7617548</c:v>
                </c:pt>
                <c:pt idx="757">
                  <c:v>15038781.8163151</c:v>
                </c:pt>
                <c:pt idx="758">
                  <c:v>15038781.7809032</c:v>
                </c:pt>
                <c:pt idx="759">
                  <c:v>15038781.7589371</c:v>
                </c:pt>
                <c:pt idx="760">
                  <c:v>15038781.7565726</c:v>
                </c:pt>
                <c:pt idx="761">
                  <c:v>15038781.7277054</c:v>
                </c:pt>
                <c:pt idx="762">
                  <c:v>15038781.7361447</c:v>
                </c:pt>
                <c:pt idx="763">
                  <c:v>15038781.6963536</c:v>
                </c:pt>
                <c:pt idx="764">
                  <c:v>15038781.6992928</c:v>
                </c:pt>
                <c:pt idx="765">
                  <c:v>15038781.7008286</c:v>
                </c:pt>
                <c:pt idx="766">
                  <c:v>15038781.6840517</c:v>
                </c:pt>
                <c:pt idx="767">
                  <c:v>15038781.6780934</c:v>
                </c:pt>
                <c:pt idx="768">
                  <c:v>15038781.6897714</c:v>
                </c:pt>
                <c:pt idx="769">
                  <c:v>15038781.6929129</c:v>
                </c:pt>
                <c:pt idx="770">
                  <c:v>15038781.682773</c:v>
                </c:pt>
                <c:pt idx="771">
                  <c:v>15038781.6724317</c:v>
                </c:pt>
                <c:pt idx="772">
                  <c:v>15038781.681312</c:v>
                </c:pt>
                <c:pt idx="773">
                  <c:v>15038781.6802964</c:v>
                </c:pt>
                <c:pt idx="774">
                  <c:v>15038781.6837793</c:v>
                </c:pt>
                <c:pt idx="775">
                  <c:v>15038781.6987618</c:v>
                </c:pt>
                <c:pt idx="776">
                  <c:v>15038781.688083</c:v>
                </c:pt>
                <c:pt idx="777">
                  <c:v>15038781.71036</c:v>
                </c:pt>
                <c:pt idx="778">
                  <c:v>15038781.6808841</c:v>
                </c:pt>
                <c:pt idx="779">
                  <c:v>15038781.6772934</c:v>
                </c:pt>
                <c:pt idx="780">
                  <c:v>15038781.6849241</c:v>
                </c:pt>
                <c:pt idx="781">
                  <c:v>15038781.6839181</c:v>
                </c:pt>
                <c:pt idx="782">
                  <c:v>15038781.6803853</c:v>
                </c:pt>
                <c:pt idx="783">
                  <c:v>15038781.702862</c:v>
                </c:pt>
                <c:pt idx="784">
                  <c:v>15038781.6828531</c:v>
                </c:pt>
                <c:pt idx="785">
                  <c:v>15038781.6796379</c:v>
                </c:pt>
                <c:pt idx="786">
                  <c:v>15038781.677306</c:v>
                </c:pt>
                <c:pt idx="787">
                  <c:v>15038781.6910487</c:v>
                </c:pt>
                <c:pt idx="788">
                  <c:v>15038781.6767061</c:v>
                </c:pt>
                <c:pt idx="789">
                  <c:v>15038781.6822273</c:v>
                </c:pt>
                <c:pt idx="790">
                  <c:v>15038781.6859229</c:v>
                </c:pt>
                <c:pt idx="791">
                  <c:v>15038781.6701384</c:v>
                </c:pt>
                <c:pt idx="792">
                  <c:v>15038781.6672483</c:v>
                </c:pt>
                <c:pt idx="793">
                  <c:v>15038781.6655851</c:v>
                </c:pt>
                <c:pt idx="794">
                  <c:v>15038781.6658437</c:v>
                </c:pt>
                <c:pt idx="795">
                  <c:v>15038781.671768</c:v>
                </c:pt>
                <c:pt idx="796">
                  <c:v>15038781.6645003</c:v>
                </c:pt>
                <c:pt idx="797">
                  <c:v>15038781.6651486</c:v>
                </c:pt>
                <c:pt idx="798">
                  <c:v>15038781.6697821</c:v>
                </c:pt>
                <c:pt idx="799">
                  <c:v>15038781.6687156</c:v>
                </c:pt>
                <c:pt idx="800">
                  <c:v>15038781.660841</c:v>
                </c:pt>
                <c:pt idx="801">
                  <c:v>15038781.6611564</c:v>
                </c:pt>
                <c:pt idx="802">
                  <c:v>15038781.6538608</c:v>
                </c:pt>
                <c:pt idx="803">
                  <c:v>15038781.6557848</c:v>
                </c:pt>
                <c:pt idx="804">
                  <c:v>15038781.6451697</c:v>
                </c:pt>
                <c:pt idx="805">
                  <c:v>15038781.6434028</c:v>
                </c:pt>
                <c:pt idx="806">
                  <c:v>15038781.648766</c:v>
                </c:pt>
                <c:pt idx="807">
                  <c:v>15038781.6440747</c:v>
                </c:pt>
                <c:pt idx="808">
                  <c:v>15038781.6535711</c:v>
                </c:pt>
                <c:pt idx="809">
                  <c:v>15038781.6435377</c:v>
                </c:pt>
                <c:pt idx="810">
                  <c:v>15038781.6505858</c:v>
                </c:pt>
                <c:pt idx="811">
                  <c:v>15038781.6456679</c:v>
                </c:pt>
                <c:pt idx="812">
                  <c:v>15038781.6488408</c:v>
                </c:pt>
                <c:pt idx="813">
                  <c:v>15038781.6481495</c:v>
                </c:pt>
                <c:pt idx="814">
                  <c:v>15038781.6426003</c:v>
                </c:pt>
                <c:pt idx="815">
                  <c:v>15038781.6421225</c:v>
                </c:pt>
                <c:pt idx="816">
                  <c:v>15038781.6450866</c:v>
                </c:pt>
                <c:pt idx="817">
                  <c:v>15038781.6466992</c:v>
                </c:pt>
                <c:pt idx="818">
                  <c:v>15038781.6395269</c:v>
                </c:pt>
                <c:pt idx="819">
                  <c:v>15038781.6418433</c:v>
                </c:pt>
                <c:pt idx="820">
                  <c:v>15038781.6437479</c:v>
                </c:pt>
                <c:pt idx="821">
                  <c:v>15038781.6414065</c:v>
                </c:pt>
                <c:pt idx="822">
                  <c:v>15038781.6390157</c:v>
                </c:pt>
                <c:pt idx="823">
                  <c:v>15038781.6402561</c:v>
                </c:pt>
                <c:pt idx="824">
                  <c:v>15038781.6398729</c:v>
                </c:pt>
                <c:pt idx="825">
                  <c:v>15038781.6416639</c:v>
                </c:pt>
                <c:pt idx="826">
                  <c:v>15038781.6420967</c:v>
                </c:pt>
                <c:pt idx="827">
                  <c:v>15038781.6407722</c:v>
                </c:pt>
                <c:pt idx="828">
                  <c:v>15038781.6448565</c:v>
                </c:pt>
                <c:pt idx="829">
                  <c:v>15038781.6387998</c:v>
                </c:pt>
                <c:pt idx="830">
                  <c:v>15038781.6461962</c:v>
                </c:pt>
                <c:pt idx="831">
                  <c:v>15038781.6424498</c:v>
                </c:pt>
                <c:pt idx="832">
                  <c:v>15038781.6408563</c:v>
                </c:pt>
                <c:pt idx="833">
                  <c:v>15038781.637743</c:v>
                </c:pt>
                <c:pt idx="834">
                  <c:v>15038781.6404116</c:v>
                </c:pt>
                <c:pt idx="835">
                  <c:v>15038781.6397169</c:v>
                </c:pt>
                <c:pt idx="836">
                  <c:v>15038781.6418081</c:v>
                </c:pt>
                <c:pt idx="837">
                  <c:v>15038781.6410326</c:v>
                </c:pt>
                <c:pt idx="838">
                  <c:v>15038781.6456299</c:v>
                </c:pt>
                <c:pt idx="839">
                  <c:v>15038781.6408636</c:v>
                </c:pt>
                <c:pt idx="840">
                  <c:v>15038781.6425451</c:v>
                </c:pt>
                <c:pt idx="841">
                  <c:v>15038781.6367701</c:v>
                </c:pt>
                <c:pt idx="842">
                  <c:v>15038781.6415697</c:v>
                </c:pt>
                <c:pt idx="843">
                  <c:v>15038781.6369642</c:v>
                </c:pt>
                <c:pt idx="844">
                  <c:v>15038781.6443031</c:v>
                </c:pt>
                <c:pt idx="845">
                  <c:v>15038781.6382716</c:v>
                </c:pt>
                <c:pt idx="846">
                  <c:v>15038781.637699</c:v>
                </c:pt>
                <c:pt idx="847">
                  <c:v>15038781.6370669</c:v>
                </c:pt>
                <c:pt idx="848">
                  <c:v>15038781.6367679</c:v>
                </c:pt>
                <c:pt idx="849">
                  <c:v>15038781.6364614</c:v>
                </c:pt>
                <c:pt idx="850">
                  <c:v>15038781.6378562</c:v>
                </c:pt>
                <c:pt idx="851">
                  <c:v>15038781.6365279</c:v>
                </c:pt>
                <c:pt idx="852">
                  <c:v>15038781.6351796</c:v>
                </c:pt>
                <c:pt idx="853">
                  <c:v>15038781.6371572</c:v>
                </c:pt>
                <c:pt idx="854">
                  <c:v>15038781.6348024</c:v>
                </c:pt>
                <c:pt idx="855">
                  <c:v>15038781.6360132</c:v>
                </c:pt>
                <c:pt idx="856">
                  <c:v>15038781.6350615</c:v>
                </c:pt>
                <c:pt idx="857">
                  <c:v>15038781.635466</c:v>
                </c:pt>
                <c:pt idx="858">
                  <c:v>15038781.6359279</c:v>
                </c:pt>
                <c:pt idx="859">
                  <c:v>15038781.6343151</c:v>
                </c:pt>
                <c:pt idx="860">
                  <c:v>15038781.6350053</c:v>
                </c:pt>
                <c:pt idx="861">
                  <c:v>15038781.6344665</c:v>
                </c:pt>
                <c:pt idx="862">
                  <c:v>15038781.6348603</c:v>
                </c:pt>
                <c:pt idx="863">
                  <c:v>15038781.6345709</c:v>
                </c:pt>
                <c:pt idx="864">
                  <c:v>15038781.635879</c:v>
                </c:pt>
                <c:pt idx="865">
                  <c:v>15038781.6361069</c:v>
                </c:pt>
                <c:pt idx="866">
                  <c:v>15038781.6347086</c:v>
                </c:pt>
                <c:pt idx="867">
                  <c:v>15038781.6353101</c:v>
                </c:pt>
                <c:pt idx="868">
                  <c:v>15038781.6340801</c:v>
                </c:pt>
                <c:pt idx="869">
                  <c:v>15038781.6339807</c:v>
                </c:pt>
                <c:pt idx="870">
                  <c:v>15038781.634803</c:v>
                </c:pt>
                <c:pt idx="871">
                  <c:v>15038781.6348435</c:v>
                </c:pt>
                <c:pt idx="872">
                  <c:v>15038781.6348584</c:v>
                </c:pt>
                <c:pt idx="873">
                  <c:v>15038781.6347184</c:v>
                </c:pt>
                <c:pt idx="874">
                  <c:v>15038781.6343862</c:v>
                </c:pt>
                <c:pt idx="875">
                  <c:v>15038781.6345476</c:v>
                </c:pt>
                <c:pt idx="876">
                  <c:v>15038781.6342478</c:v>
                </c:pt>
                <c:pt idx="877">
                  <c:v>15038781.6342495</c:v>
                </c:pt>
                <c:pt idx="878">
                  <c:v>15038781.6348508</c:v>
                </c:pt>
                <c:pt idx="879">
                  <c:v>15038781.6339054</c:v>
                </c:pt>
                <c:pt idx="880">
                  <c:v>15038781.6338354</c:v>
                </c:pt>
                <c:pt idx="881">
                  <c:v>15038781.6340698</c:v>
                </c:pt>
                <c:pt idx="882">
                  <c:v>15038781.6331812</c:v>
                </c:pt>
                <c:pt idx="883">
                  <c:v>15038781.6332913</c:v>
                </c:pt>
                <c:pt idx="884">
                  <c:v>15038781.6336885</c:v>
                </c:pt>
                <c:pt idx="885">
                  <c:v>15038781.6335563</c:v>
                </c:pt>
                <c:pt idx="886">
                  <c:v>15038781.6330435</c:v>
                </c:pt>
                <c:pt idx="887">
                  <c:v>15038781.6327548</c:v>
                </c:pt>
                <c:pt idx="888">
                  <c:v>15038781.6328712</c:v>
                </c:pt>
                <c:pt idx="889">
                  <c:v>15038781.6333221</c:v>
                </c:pt>
                <c:pt idx="890">
                  <c:v>15038781.6329631</c:v>
                </c:pt>
                <c:pt idx="891">
                  <c:v>15038781.6326582</c:v>
                </c:pt>
                <c:pt idx="892">
                  <c:v>15038781.6330105</c:v>
                </c:pt>
                <c:pt idx="893">
                  <c:v>15038781.6328206</c:v>
                </c:pt>
                <c:pt idx="894">
                  <c:v>15038781.6320496</c:v>
                </c:pt>
                <c:pt idx="895">
                  <c:v>15038781.6321139</c:v>
                </c:pt>
                <c:pt idx="896">
                  <c:v>15038781.6315301</c:v>
                </c:pt>
                <c:pt idx="897">
                  <c:v>15038781.6319434</c:v>
                </c:pt>
                <c:pt idx="898">
                  <c:v>15038781.6311423</c:v>
                </c:pt>
                <c:pt idx="899">
                  <c:v>15038781.6312717</c:v>
                </c:pt>
                <c:pt idx="900">
                  <c:v>15038781.6310134</c:v>
                </c:pt>
                <c:pt idx="901">
                  <c:v>15038781.6311753</c:v>
                </c:pt>
                <c:pt idx="902">
                  <c:v>15038781.6310528</c:v>
                </c:pt>
                <c:pt idx="903">
                  <c:v>15038781.6310727</c:v>
                </c:pt>
                <c:pt idx="904">
                  <c:v>15038781.6311615</c:v>
                </c:pt>
                <c:pt idx="905">
                  <c:v>15038781.6313027</c:v>
                </c:pt>
                <c:pt idx="906">
                  <c:v>15038781.6313141</c:v>
                </c:pt>
                <c:pt idx="907">
                  <c:v>15038781.6311099</c:v>
                </c:pt>
                <c:pt idx="908">
                  <c:v>15038781.63127</c:v>
                </c:pt>
                <c:pt idx="909">
                  <c:v>15038781.6310384</c:v>
                </c:pt>
                <c:pt idx="910">
                  <c:v>15038781.6314601</c:v>
                </c:pt>
                <c:pt idx="911">
                  <c:v>15038781.6311744</c:v>
                </c:pt>
                <c:pt idx="912">
                  <c:v>15038781.6310539</c:v>
                </c:pt>
                <c:pt idx="913">
                  <c:v>15038781.6312479</c:v>
                </c:pt>
                <c:pt idx="914">
                  <c:v>15038781.6309367</c:v>
                </c:pt>
                <c:pt idx="915">
                  <c:v>15038781.6311684</c:v>
                </c:pt>
                <c:pt idx="916">
                  <c:v>15038781.6315174</c:v>
                </c:pt>
                <c:pt idx="917">
                  <c:v>15038781.6309894</c:v>
                </c:pt>
                <c:pt idx="918">
                  <c:v>15038781.6313059</c:v>
                </c:pt>
                <c:pt idx="919">
                  <c:v>15038781.6310804</c:v>
                </c:pt>
                <c:pt idx="920">
                  <c:v>15038781.6309257</c:v>
                </c:pt>
                <c:pt idx="921">
                  <c:v>15038781.6309665</c:v>
                </c:pt>
                <c:pt idx="922">
                  <c:v>15038781.6309446</c:v>
                </c:pt>
                <c:pt idx="923">
                  <c:v>15038781.6309238</c:v>
                </c:pt>
                <c:pt idx="924">
                  <c:v>15038781.6311493</c:v>
                </c:pt>
                <c:pt idx="925">
                  <c:v>15038781.630919</c:v>
                </c:pt>
                <c:pt idx="926">
                  <c:v>15038781.6313792</c:v>
                </c:pt>
                <c:pt idx="927">
                  <c:v>15038781.630971</c:v>
                </c:pt>
                <c:pt idx="928">
                  <c:v>15038781.6309644</c:v>
                </c:pt>
                <c:pt idx="929">
                  <c:v>15038781.6309091</c:v>
                </c:pt>
                <c:pt idx="930">
                  <c:v>15038781.63102</c:v>
                </c:pt>
                <c:pt idx="931">
                  <c:v>15038781.6311608</c:v>
                </c:pt>
                <c:pt idx="932">
                  <c:v>15038781.630912</c:v>
                </c:pt>
                <c:pt idx="933">
                  <c:v>15038781.6311376</c:v>
                </c:pt>
                <c:pt idx="934">
                  <c:v>15038781.6309376</c:v>
                </c:pt>
                <c:pt idx="935">
                  <c:v>15038781.6309907</c:v>
                </c:pt>
                <c:pt idx="936">
                  <c:v>15038781.6309089</c:v>
                </c:pt>
                <c:pt idx="937">
                  <c:v>15038781.6309464</c:v>
                </c:pt>
                <c:pt idx="938">
                  <c:v>15038781.6308763</c:v>
                </c:pt>
                <c:pt idx="939">
                  <c:v>15038781.630823</c:v>
                </c:pt>
                <c:pt idx="940">
                  <c:v>15038781.6308178</c:v>
                </c:pt>
                <c:pt idx="941">
                  <c:v>15038781.6308076</c:v>
                </c:pt>
                <c:pt idx="942">
                  <c:v>15038781.6308635</c:v>
                </c:pt>
                <c:pt idx="943">
                  <c:v>15038781.6308106</c:v>
                </c:pt>
                <c:pt idx="944">
                  <c:v>15038781.6308872</c:v>
                </c:pt>
                <c:pt idx="945">
                  <c:v>15038781.6307337</c:v>
                </c:pt>
                <c:pt idx="946">
                  <c:v>15038781.6307672</c:v>
                </c:pt>
                <c:pt idx="947">
                  <c:v>15038781.6306217</c:v>
                </c:pt>
                <c:pt idx="948">
                  <c:v>15038781.6306679</c:v>
                </c:pt>
                <c:pt idx="949">
                  <c:v>15038781.6307108</c:v>
                </c:pt>
                <c:pt idx="950">
                  <c:v>15038781.6306775</c:v>
                </c:pt>
                <c:pt idx="951">
                  <c:v>15038781.630671</c:v>
                </c:pt>
                <c:pt idx="952">
                  <c:v>15038781.6306636</c:v>
                </c:pt>
                <c:pt idx="953">
                  <c:v>15038781.630704</c:v>
                </c:pt>
                <c:pt idx="954">
                  <c:v>15038781.6306494</c:v>
                </c:pt>
                <c:pt idx="955">
                  <c:v>15038781.630703</c:v>
                </c:pt>
                <c:pt idx="956">
                  <c:v>15038781.6306217</c:v>
                </c:pt>
                <c:pt idx="957">
                  <c:v>15038781.6306702</c:v>
                </c:pt>
                <c:pt idx="958">
                  <c:v>15038781.6306032</c:v>
                </c:pt>
                <c:pt idx="959">
                  <c:v>15038781.6306566</c:v>
                </c:pt>
                <c:pt idx="960">
                  <c:v>15038781.6306376</c:v>
                </c:pt>
                <c:pt idx="961">
                  <c:v>15038781.6306761</c:v>
                </c:pt>
                <c:pt idx="962">
                  <c:v>15038781.6306025</c:v>
                </c:pt>
                <c:pt idx="963">
                  <c:v>15038781.6306603</c:v>
                </c:pt>
                <c:pt idx="964">
                  <c:v>15038781.630646</c:v>
                </c:pt>
                <c:pt idx="965">
                  <c:v>15038781.630643</c:v>
                </c:pt>
                <c:pt idx="966">
                  <c:v>15038781.6306133</c:v>
                </c:pt>
                <c:pt idx="967">
                  <c:v>15038781.6306654</c:v>
                </c:pt>
                <c:pt idx="968">
                  <c:v>15038781.6306141</c:v>
                </c:pt>
                <c:pt idx="969">
                  <c:v>15038781.6306875</c:v>
                </c:pt>
                <c:pt idx="970">
                  <c:v>15038781.6306132</c:v>
                </c:pt>
                <c:pt idx="971">
                  <c:v>15038781.6306222</c:v>
                </c:pt>
                <c:pt idx="972">
                  <c:v>15038781.630546</c:v>
                </c:pt>
                <c:pt idx="973">
                  <c:v>15038781.6305636</c:v>
                </c:pt>
                <c:pt idx="974">
                  <c:v>15038781.6306046</c:v>
                </c:pt>
                <c:pt idx="975">
                  <c:v>15038781.6306139</c:v>
                </c:pt>
                <c:pt idx="976">
                  <c:v>15038781.6305517</c:v>
                </c:pt>
                <c:pt idx="977">
                  <c:v>15038781.6307536</c:v>
                </c:pt>
                <c:pt idx="978">
                  <c:v>15038781.6306371</c:v>
                </c:pt>
                <c:pt idx="979">
                  <c:v>15038781.6304674</c:v>
                </c:pt>
                <c:pt idx="980">
                  <c:v>15038781.6305012</c:v>
                </c:pt>
                <c:pt idx="981">
                  <c:v>15038781.6305016</c:v>
                </c:pt>
                <c:pt idx="982">
                  <c:v>15038781.6305675</c:v>
                </c:pt>
                <c:pt idx="983">
                  <c:v>15038781.6304292</c:v>
                </c:pt>
                <c:pt idx="984">
                  <c:v>15038781.6305554</c:v>
                </c:pt>
                <c:pt idx="985">
                  <c:v>15038781.6304575</c:v>
                </c:pt>
                <c:pt idx="986">
                  <c:v>15038781.6304116</c:v>
                </c:pt>
                <c:pt idx="987">
                  <c:v>15038781.6304787</c:v>
                </c:pt>
                <c:pt idx="988">
                  <c:v>15038781.6303815</c:v>
                </c:pt>
                <c:pt idx="989">
                  <c:v>15038781.6303688</c:v>
                </c:pt>
                <c:pt idx="990">
                  <c:v>15038781.6304606</c:v>
                </c:pt>
                <c:pt idx="991">
                  <c:v>15038781.6303516</c:v>
                </c:pt>
                <c:pt idx="992">
                  <c:v>15038781.6304359</c:v>
                </c:pt>
                <c:pt idx="993">
                  <c:v>15038781.6303303</c:v>
                </c:pt>
                <c:pt idx="994">
                  <c:v>15038781.6303803</c:v>
                </c:pt>
                <c:pt idx="995">
                  <c:v>15038781.6303758</c:v>
                </c:pt>
                <c:pt idx="996">
                  <c:v>15038781.6303779</c:v>
                </c:pt>
                <c:pt idx="997">
                  <c:v>15038781.6303827</c:v>
                </c:pt>
                <c:pt idx="998">
                  <c:v>15038781.6303908</c:v>
                </c:pt>
                <c:pt idx="999">
                  <c:v>15038781.6304084</c:v>
                </c:pt>
                <c:pt idx="1000">
                  <c:v>15038781.6303471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1213952.20424162</c:v>
                </c:pt>
                <c:pt idx="2">
                  <c:v>1182116.5895323</c:v>
                </c:pt>
                <c:pt idx="3">
                  <c:v>1153441.3286827</c:v>
                </c:pt>
                <c:pt idx="4">
                  <c:v>1149335.78066012</c:v>
                </c:pt>
                <c:pt idx="5">
                  <c:v>1138810.70004318</c:v>
                </c:pt>
                <c:pt idx="6">
                  <c:v>1136421.66238474</c:v>
                </c:pt>
                <c:pt idx="7">
                  <c:v>1128031.52256845</c:v>
                </c:pt>
                <c:pt idx="8">
                  <c:v>1126471.50815845</c:v>
                </c:pt>
                <c:pt idx="9">
                  <c:v>1118700.25824961</c:v>
                </c:pt>
                <c:pt idx="10">
                  <c:v>1117477.84130429</c:v>
                </c:pt>
                <c:pt idx="11">
                  <c:v>1109944.71568144</c:v>
                </c:pt>
                <c:pt idx="12">
                  <c:v>1108829.25600042</c:v>
                </c:pt>
                <c:pt idx="13">
                  <c:v>1101347.53713631</c:v>
                </c:pt>
                <c:pt idx="14">
                  <c:v>1100212.33707115</c:v>
                </c:pt>
                <c:pt idx="15">
                  <c:v>1092677.56641451</c:v>
                </c:pt>
                <c:pt idx="16">
                  <c:v>1091445.83855054</c:v>
                </c:pt>
                <c:pt idx="17">
                  <c:v>1083794.62370446</c:v>
                </c:pt>
                <c:pt idx="18">
                  <c:v>1082416.54593304</c:v>
                </c:pt>
                <c:pt idx="19">
                  <c:v>1074608.35755435</c:v>
                </c:pt>
                <c:pt idx="20">
                  <c:v>1073049.90964191</c:v>
                </c:pt>
                <c:pt idx="21">
                  <c:v>1065058.02710601</c:v>
                </c:pt>
                <c:pt idx="22">
                  <c:v>1063317.46786512</c:v>
                </c:pt>
                <c:pt idx="23">
                  <c:v>1055148.40030687</c:v>
                </c:pt>
                <c:pt idx="24">
                  <c:v>1053185.80075646</c:v>
                </c:pt>
                <c:pt idx="25">
                  <c:v>1044810.39544103</c:v>
                </c:pt>
                <c:pt idx="26">
                  <c:v>1033329.40243764</c:v>
                </c:pt>
                <c:pt idx="27">
                  <c:v>1029336.56759092</c:v>
                </c:pt>
                <c:pt idx="28">
                  <c:v>1029534.34998697</c:v>
                </c:pt>
                <c:pt idx="29">
                  <c:v>1028279.49363316</c:v>
                </c:pt>
                <c:pt idx="30">
                  <c:v>1028946.66203914</c:v>
                </c:pt>
                <c:pt idx="31">
                  <c:v>1028516.42002828</c:v>
                </c:pt>
                <c:pt idx="32">
                  <c:v>1029106.56977906</c:v>
                </c:pt>
                <c:pt idx="33">
                  <c:v>1028684.52332082</c:v>
                </c:pt>
                <c:pt idx="34">
                  <c:v>1029208.43248391</c:v>
                </c:pt>
                <c:pt idx="35">
                  <c:v>1028989.23406011</c:v>
                </c:pt>
                <c:pt idx="36">
                  <c:v>1029443.88377128</c:v>
                </c:pt>
                <c:pt idx="37">
                  <c:v>1029543.3093528</c:v>
                </c:pt>
                <c:pt idx="38">
                  <c:v>1029924.51827456</c:v>
                </c:pt>
                <c:pt idx="39">
                  <c:v>1030422.35826071</c:v>
                </c:pt>
                <c:pt idx="40">
                  <c:v>1030727.11509504</c:v>
                </c:pt>
                <c:pt idx="41">
                  <c:v>1031686.7802202</c:v>
                </c:pt>
                <c:pt idx="42">
                  <c:v>1031913.19696891</c:v>
                </c:pt>
                <c:pt idx="43">
                  <c:v>1033387.69944877</c:v>
                </c:pt>
                <c:pt idx="44">
                  <c:v>1033534.69138208</c:v>
                </c:pt>
                <c:pt idx="45">
                  <c:v>1035561.86433212</c:v>
                </c:pt>
                <c:pt idx="46">
                  <c:v>1035631.31858546</c:v>
                </c:pt>
                <c:pt idx="47">
                  <c:v>1038232.73294376</c:v>
                </c:pt>
                <c:pt idx="48">
                  <c:v>1038219.78154332</c:v>
                </c:pt>
                <c:pt idx="49">
                  <c:v>1041403.37610515</c:v>
                </c:pt>
                <c:pt idx="50">
                  <c:v>1042416.93691657</c:v>
                </c:pt>
                <c:pt idx="51">
                  <c:v>1047970.1620518</c:v>
                </c:pt>
                <c:pt idx="52">
                  <c:v>1054060.31710118</c:v>
                </c:pt>
                <c:pt idx="53">
                  <c:v>1060664.28509474</c:v>
                </c:pt>
                <c:pt idx="54">
                  <c:v>1064193.22662635</c:v>
                </c:pt>
                <c:pt idx="55">
                  <c:v>1064853.32816261</c:v>
                </c:pt>
                <c:pt idx="56">
                  <c:v>1067062.57017544</c:v>
                </c:pt>
                <c:pt idx="57">
                  <c:v>1067683.13230136</c:v>
                </c:pt>
                <c:pt idx="58">
                  <c:v>1072125.16056522</c:v>
                </c:pt>
                <c:pt idx="59">
                  <c:v>1077212.9198793</c:v>
                </c:pt>
                <c:pt idx="60">
                  <c:v>1080317.39193063</c:v>
                </c:pt>
                <c:pt idx="61">
                  <c:v>1080803.15941704</c:v>
                </c:pt>
                <c:pt idx="62">
                  <c:v>1084712.31882976</c:v>
                </c:pt>
                <c:pt idx="63">
                  <c:v>1089887.71470272</c:v>
                </c:pt>
                <c:pt idx="64">
                  <c:v>1092687.29310687</c:v>
                </c:pt>
                <c:pt idx="65">
                  <c:v>1092990.67992872</c:v>
                </c:pt>
                <c:pt idx="66">
                  <c:v>1097269.33664607</c:v>
                </c:pt>
                <c:pt idx="67">
                  <c:v>1102349.48219653</c:v>
                </c:pt>
                <c:pt idx="68">
                  <c:v>1104617.87888629</c:v>
                </c:pt>
                <c:pt idx="69">
                  <c:v>1104709.10639051</c:v>
                </c:pt>
                <c:pt idx="70">
                  <c:v>1109103.63312776</c:v>
                </c:pt>
                <c:pt idx="71">
                  <c:v>1113609.78115116</c:v>
                </c:pt>
                <c:pt idx="72">
                  <c:v>1115132.80982971</c:v>
                </c:pt>
                <c:pt idx="73">
                  <c:v>1115010.74507745</c:v>
                </c:pt>
                <c:pt idx="74">
                  <c:v>1119069.09394127</c:v>
                </c:pt>
                <c:pt idx="75">
                  <c:v>1122519.15763373</c:v>
                </c:pt>
                <c:pt idx="76">
                  <c:v>1123556.15966854</c:v>
                </c:pt>
                <c:pt idx="77">
                  <c:v>1124733.84638701</c:v>
                </c:pt>
                <c:pt idx="78">
                  <c:v>1136533.55585295</c:v>
                </c:pt>
                <c:pt idx="79">
                  <c:v>1137648.00871755</c:v>
                </c:pt>
                <c:pt idx="80">
                  <c:v>1136849.9313943</c:v>
                </c:pt>
                <c:pt idx="81">
                  <c:v>1136658.95724838</c:v>
                </c:pt>
                <c:pt idx="82">
                  <c:v>1136057.46856156</c:v>
                </c:pt>
                <c:pt idx="83">
                  <c:v>1140053.83444223</c:v>
                </c:pt>
                <c:pt idx="84">
                  <c:v>1140152.73149708</c:v>
                </c:pt>
                <c:pt idx="85">
                  <c:v>1148302.50649385</c:v>
                </c:pt>
                <c:pt idx="86">
                  <c:v>1152579.78140122</c:v>
                </c:pt>
                <c:pt idx="87">
                  <c:v>1152034.17635167</c:v>
                </c:pt>
                <c:pt idx="88">
                  <c:v>1155333.69503716</c:v>
                </c:pt>
                <c:pt idx="89">
                  <c:v>1155569.14352366</c:v>
                </c:pt>
                <c:pt idx="90">
                  <c:v>1164753.21034703</c:v>
                </c:pt>
                <c:pt idx="91">
                  <c:v>1169637.99022843</c:v>
                </c:pt>
                <c:pt idx="92">
                  <c:v>1173077.74510855</c:v>
                </c:pt>
                <c:pt idx="93">
                  <c:v>1173273.40323535</c:v>
                </c:pt>
                <c:pt idx="94">
                  <c:v>1183382.81302773</c:v>
                </c:pt>
                <c:pt idx="95">
                  <c:v>1188062.49902522</c:v>
                </c:pt>
                <c:pt idx="96">
                  <c:v>1187980.47160882</c:v>
                </c:pt>
                <c:pt idx="97">
                  <c:v>1196392.91092704</c:v>
                </c:pt>
                <c:pt idx="98">
                  <c:v>1204858.20382251</c:v>
                </c:pt>
                <c:pt idx="99">
                  <c:v>1208585.26132483</c:v>
                </c:pt>
                <c:pt idx="100">
                  <c:v>1208393.66969686</c:v>
                </c:pt>
                <c:pt idx="101">
                  <c:v>1217583.66675791</c:v>
                </c:pt>
                <c:pt idx="102">
                  <c:v>1221683.10454646</c:v>
                </c:pt>
                <c:pt idx="103">
                  <c:v>1221391.73376571</c:v>
                </c:pt>
                <c:pt idx="104">
                  <c:v>1233034.79404452</c:v>
                </c:pt>
                <c:pt idx="105">
                  <c:v>1240625.31553106</c:v>
                </c:pt>
                <c:pt idx="106">
                  <c:v>1243042.68002799</c:v>
                </c:pt>
                <c:pt idx="107">
                  <c:v>1242547.10118859</c:v>
                </c:pt>
                <c:pt idx="108">
                  <c:v>1244323.83846961</c:v>
                </c:pt>
                <c:pt idx="109">
                  <c:v>1244237.11528044</c:v>
                </c:pt>
                <c:pt idx="110">
                  <c:v>1249370.53895941</c:v>
                </c:pt>
                <c:pt idx="111">
                  <c:v>1249280.46511657</c:v>
                </c:pt>
                <c:pt idx="112">
                  <c:v>1259379.91056872</c:v>
                </c:pt>
                <c:pt idx="113">
                  <c:v>1264028.06345169</c:v>
                </c:pt>
                <c:pt idx="114">
                  <c:v>1264066.25063592</c:v>
                </c:pt>
                <c:pt idx="115">
                  <c:v>1275775.42198255</c:v>
                </c:pt>
                <c:pt idx="116">
                  <c:v>1281409.46361106</c:v>
                </c:pt>
                <c:pt idx="117">
                  <c:v>1284370.68468948</c:v>
                </c:pt>
                <c:pt idx="118">
                  <c:v>1284686.21663361</c:v>
                </c:pt>
                <c:pt idx="119">
                  <c:v>1296542.31231604</c:v>
                </c:pt>
                <c:pt idx="120">
                  <c:v>1305282.74560857</c:v>
                </c:pt>
                <c:pt idx="121">
                  <c:v>1310861.64495988</c:v>
                </c:pt>
                <c:pt idx="122">
                  <c:v>1314927.13690044</c:v>
                </c:pt>
                <c:pt idx="123">
                  <c:v>1315690.07081693</c:v>
                </c:pt>
                <c:pt idx="124">
                  <c:v>1326719.17609551</c:v>
                </c:pt>
                <c:pt idx="125">
                  <c:v>1332760.70794665</c:v>
                </c:pt>
                <c:pt idx="126">
                  <c:v>1334160.83304694</c:v>
                </c:pt>
                <c:pt idx="127">
                  <c:v>1333678.08235814</c:v>
                </c:pt>
                <c:pt idx="128">
                  <c:v>1341505.80734673</c:v>
                </c:pt>
                <c:pt idx="129">
                  <c:v>1348641.07053693</c:v>
                </c:pt>
                <c:pt idx="130">
                  <c:v>1360902.36591384</c:v>
                </c:pt>
                <c:pt idx="131">
                  <c:v>1368029.30078158</c:v>
                </c:pt>
                <c:pt idx="132">
                  <c:v>1370453.42145502</c:v>
                </c:pt>
                <c:pt idx="133">
                  <c:v>1370656.89354387</c:v>
                </c:pt>
                <c:pt idx="134">
                  <c:v>1372671.14719765</c:v>
                </c:pt>
                <c:pt idx="135">
                  <c:v>1372809.90959556</c:v>
                </c:pt>
                <c:pt idx="136">
                  <c:v>1378039.82900179</c:v>
                </c:pt>
                <c:pt idx="137">
                  <c:v>1381641.96335406</c:v>
                </c:pt>
                <c:pt idx="138">
                  <c:v>1381486.67259493</c:v>
                </c:pt>
                <c:pt idx="139">
                  <c:v>1390878.12257686</c:v>
                </c:pt>
                <c:pt idx="140">
                  <c:v>1402523.47173551</c:v>
                </c:pt>
                <c:pt idx="141">
                  <c:v>1411304.71043449</c:v>
                </c:pt>
                <c:pt idx="142">
                  <c:v>1417637.39290703</c:v>
                </c:pt>
                <c:pt idx="143">
                  <c:v>1421467.15850687</c:v>
                </c:pt>
                <c:pt idx="144">
                  <c:v>1423178.40348362</c:v>
                </c:pt>
                <c:pt idx="145">
                  <c:v>1433812.57628965</c:v>
                </c:pt>
                <c:pt idx="146">
                  <c:v>1439789.32686367</c:v>
                </c:pt>
                <c:pt idx="147">
                  <c:v>1444561.87187178</c:v>
                </c:pt>
                <c:pt idx="148">
                  <c:v>1445226.93221717</c:v>
                </c:pt>
                <c:pt idx="149">
                  <c:v>1456637.07113832</c:v>
                </c:pt>
                <c:pt idx="150">
                  <c:v>1465445.34403919</c:v>
                </c:pt>
                <c:pt idx="151">
                  <c:v>1471776.33731578</c:v>
                </c:pt>
                <c:pt idx="152">
                  <c:v>1476108.79172676</c:v>
                </c:pt>
                <c:pt idx="153">
                  <c:v>1476483.37920304</c:v>
                </c:pt>
                <c:pt idx="154">
                  <c:v>1486884.36323932</c:v>
                </c:pt>
                <c:pt idx="155">
                  <c:v>1497926.41748077</c:v>
                </c:pt>
                <c:pt idx="156">
                  <c:v>1505132.85435906</c:v>
                </c:pt>
                <c:pt idx="157">
                  <c:v>1508024.93438338</c:v>
                </c:pt>
                <c:pt idx="158">
                  <c:v>1507617.0850323</c:v>
                </c:pt>
                <c:pt idx="159">
                  <c:v>1511281.04784868</c:v>
                </c:pt>
                <c:pt idx="160">
                  <c:v>1511130.91337395</c:v>
                </c:pt>
                <c:pt idx="161">
                  <c:v>1517185.81113024</c:v>
                </c:pt>
                <c:pt idx="162">
                  <c:v>1520990.9978698</c:v>
                </c:pt>
                <c:pt idx="163">
                  <c:v>1520850.25510324</c:v>
                </c:pt>
                <c:pt idx="164">
                  <c:v>1531091.26242706</c:v>
                </c:pt>
                <c:pt idx="165">
                  <c:v>1543143.43003197</c:v>
                </c:pt>
                <c:pt idx="166">
                  <c:v>1550485.87883319</c:v>
                </c:pt>
                <c:pt idx="167">
                  <c:v>1557086.85629267</c:v>
                </c:pt>
                <c:pt idx="168">
                  <c:v>1560422.20883169</c:v>
                </c:pt>
                <c:pt idx="169">
                  <c:v>1561892.60120966</c:v>
                </c:pt>
                <c:pt idx="170">
                  <c:v>1572750.01919298</c:v>
                </c:pt>
                <c:pt idx="171">
                  <c:v>1579323.6155442</c:v>
                </c:pt>
                <c:pt idx="172">
                  <c:v>1583468.18601341</c:v>
                </c:pt>
                <c:pt idx="173">
                  <c:v>1582624.78839022</c:v>
                </c:pt>
                <c:pt idx="174">
                  <c:v>1595149.90414685</c:v>
                </c:pt>
                <c:pt idx="175">
                  <c:v>1603005.43638569</c:v>
                </c:pt>
                <c:pt idx="176">
                  <c:v>1610337.64247548</c:v>
                </c:pt>
                <c:pt idx="177">
                  <c:v>1612419.9078435</c:v>
                </c:pt>
                <c:pt idx="178">
                  <c:v>1611695.14124614</c:v>
                </c:pt>
                <c:pt idx="179">
                  <c:v>1620747.9446171</c:v>
                </c:pt>
                <c:pt idx="180">
                  <c:v>1634197.70375568</c:v>
                </c:pt>
                <c:pt idx="181">
                  <c:v>1642397.86823429</c:v>
                </c:pt>
                <c:pt idx="182">
                  <c:v>1645760.01583092</c:v>
                </c:pt>
                <c:pt idx="183">
                  <c:v>1646028.26518084</c:v>
                </c:pt>
                <c:pt idx="184">
                  <c:v>1648018.27784756</c:v>
                </c:pt>
                <c:pt idx="185">
                  <c:v>1648040.30488463</c:v>
                </c:pt>
                <c:pt idx="186">
                  <c:v>1654511.81205982</c:v>
                </c:pt>
                <c:pt idx="187">
                  <c:v>1658417.22917858</c:v>
                </c:pt>
                <c:pt idx="188">
                  <c:v>1658375.79255805</c:v>
                </c:pt>
                <c:pt idx="189">
                  <c:v>1668104.75687919</c:v>
                </c:pt>
                <c:pt idx="190">
                  <c:v>1680176.597274</c:v>
                </c:pt>
                <c:pt idx="191">
                  <c:v>1689846.15026473</c:v>
                </c:pt>
                <c:pt idx="192">
                  <c:v>1696587.95567839</c:v>
                </c:pt>
                <c:pt idx="193">
                  <c:v>1700641.3849047</c:v>
                </c:pt>
                <c:pt idx="194">
                  <c:v>1699081.53325477</c:v>
                </c:pt>
                <c:pt idx="195">
                  <c:v>1711761.58987724</c:v>
                </c:pt>
                <c:pt idx="196">
                  <c:v>1717616.07141585</c:v>
                </c:pt>
                <c:pt idx="197">
                  <c:v>1722609.85291001</c:v>
                </c:pt>
                <c:pt idx="198">
                  <c:v>1723282.96435079</c:v>
                </c:pt>
                <c:pt idx="199">
                  <c:v>1734751.01550172</c:v>
                </c:pt>
                <c:pt idx="200">
                  <c:v>1744021.00175492</c:v>
                </c:pt>
                <c:pt idx="201">
                  <c:v>1751427.10863824</c:v>
                </c:pt>
                <c:pt idx="202">
                  <c:v>1756162.45351984</c:v>
                </c:pt>
                <c:pt idx="203">
                  <c:v>1756789.53915285</c:v>
                </c:pt>
                <c:pt idx="204">
                  <c:v>1767296.88703841</c:v>
                </c:pt>
                <c:pt idx="205">
                  <c:v>1778969.86771445</c:v>
                </c:pt>
                <c:pt idx="206">
                  <c:v>1787479.94617933</c:v>
                </c:pt>
                <c:pt idx="207">
                  <c:v>1790859.94608573</c:v>
                </c:pt>
                <c:pt idx="208">
                  <c:v>1790559.81108486</c:v>
                </c:pt>
                <c:pt idx="209">
                  <c:v>1794544.19579371</c:v>
                </c:pt>
                <c:pt idx="210">
                  <c:v>1794322.46532929</c:v>
                </c:pt>
                <c:pt idx="211">
                  <c:v>1800915.52176914</c:v>
                </c:pt>
                <c:pt idx="212">
                  <c:v>1804955.71341961</c:v>
                </c:pt>
                <c:pt idx="213">
                  <c:v>1804800.04055455</c:v>
                </c:pt>
                <c:pt idx="214">
                  <c:v>1815170.32836052</c:v>
                </c:pt>
                <c:pt idx="215">
                  <c:v>1827521.91250321</c:v>
                </c:pt>
                <c:pt idx="216">
                  <c:v>1835441.15232958</c:v>
                </c:pt>
                <c:pt idx="217">
                  <c:v>1842376.02214562</c:v>
                </c:pt>
                <c:pt idx="218">
                  <c:v>1845737.41124836</c:v>
                </c:pt>
                <c:pt idx="219">
                  <c:v>1847077.351426</c:v>
                </c:pt>
                <c:pt idx="220">
                  <c:v>1858043.8761631</c:v>
                </c:pt>
                <c:pt idx="221">
                  <c:v>1864832.06075558</c:v>
                </c:pt>
                <c:pt idx="222">
                  <c:v>1868764.13858772</c:v>
                </c:pt>
                <c:pt idx="223">
                  <c:v>1867857.60693891</c:v>
                </c:pt>
                <c:pt idx="224">
                  <c:v>1880463.16408541</c:v>
                </c:pt>
                <c:pt idx="225">
                  <c:v>1888694.06112952</c:v>
                </c:pt>
                <c:pt idx="226">
                  <c:v>1896026.61555117</c:v>
                </c:pt>
                <c:pt idx="227">
                  <c:v>1897794.70061144</c:v>
                </c:pt>
                <c:pt idx="228">
                  <c:v>1896892.97516056</c:v>
                </c:pt>
                <c:pt idx="229">
                  <c:v>1905374.61319345</c:v>
                </c:pt>
                <c:pt idx="230">
                  <c:v>1918955.62163313</c:v>
                </c:pt>
                <c:pt idx="231">
                  <c:v>1927699.43678824</c:v>
                </c:pt>
                <c:pt idx="232">
                  <c:v>1931371.43552091</c:v>
                </c:pt>
                <c:pt idx="233">
                  <c:v>1931534.52054718</c:v>
                </c:pt>
                <c:pt idx="234">
                  <c:v>1933506.54817332</c:v>
                </c:pt>
                <c:pt idx="235">
                  <c:v>1933616.12296743</c:v>
                </c:pt>
                <c:pt idx="236">
                  <c:v>1940167.8142769</c:v>
                </c:pt>
                <c:pt idx="237">
                  <c:v>1943857.14038651</c:v>
                </c:pt>
                <c:pt idx="238">
                  <c:v>1943857.00477574</c:v>
                </c:pt>
                <c:pt idx="239">
                  <c:v>1953091.61797344</c:v>
                </c:pt>
                <c:pt idx="240">
                  <c:v>1965010.45156636</c:v>
                </c:pt>
                <c:pt idx="241">
                  <c:v>1974993.94070871</c:v>
                </c:pt>
                <c:pt idx="242">
                  <c:v>1981584.30121314</c:v>
                </c:pt>
                <c:pt idx="243">
                  <c:v>1985578.36263435</c:v>
                </c:pt>
                <c:pt idx="244">
                  <c:v>1983953.04932065</c:v>
                </c:pt>
                <c:pt idx="245">
                  <c:v>1996382.2105942</c:v>
                </c:pt>
                <c:pt idx="246">
                  <c:v>2001781.44739288</c:v>
                </c:pt>
                <c:pt idx="247">
                  <c:v>2006585.18841949</c:v>
                </c:pt>
                <c:pt idx="248">
                  <c:v>2007421.48256004</c:v>
                </c:pt>
                <c:pt idx="249">
                  <c:v>2018246.36600413</c:v>
                </c:pt>
                <c:pt idx="250">
                  <c:v>2027190.66898198</c:v>
                </c:pt>
                <c:pt idx="251">
                  <c:v>2034286.60223658</c:v>
                </c:pt>
                <c:pt idx="252">
                  <c:v>2039035.93469546</c:v>
                </c:pt>
                <c:pt idx="253">
                  <c:v>2039902.08278035</c:v>
                </c:pt>
                <c:pt idx="254">
                  <c:v>2049634.08230229</c:v>
                </c:pt>
                <c:pt idx="255">
                  <c:v>2060663.52134354</c:v>
                </c:pt>
                <c:pt idx="256">
                  <c:v>2069319.58926856</c:v>
                </c:pt>
                <c:pt idx="257">
                  <c:v>2072650.31363978</c:v>
                </c:pt>
                <c:pt idx="258">
                  <c:v>2072424.04308318</c:v>
                </c:pt>
                <c:pt idx="259">
                  <c:v>2076407.05970298</c:v>
                </c:pt>
                <c:pt idx="260">
                  <c:v>2076097.89145557</c:v>
                </c:pt>
                <c:pt idx="261">
                  <c:v>2082367.18420838</c:v>
                </c:pt>
                <c:pt idx="262">
                  <c:v>2086004.1799006</c:v>
                </c:pt>
                <c:pt idx="263">
                  <c:v>2085809.65850007</c:v>
                </c:pt>
                <c:pt idx="264">
                  <c:v>2095364.14485593</c:v>
                </c:pt>
                <c:pt idx="265">
                  <c:v>2107144.96692438</c:v>
                </c:pt>
                <c:pt idx="266">
                  <c:v>2114494.03326251</c:v>
                </c:pt>
                <c:pt idx="267">
                  <c:v>2120947.32632478</c:v>
                </c:pt>
                <c:pt idx="268">
                  <c:v>2123835.68850565</c:v>
                </c:pt>
                <c:pt idx="269">
                  <c:v>2125424.75937865</c:v>
                </c:pt>
                <c:pt idx="270">
                  <c:v>2135428.92511165</c:v>
                </c:pt>
                <c:pt idx="271">
                  <c:v>2141825.68197593</c:v>
                </c:pt>
                <c:pt idx="272">
                  <c:v>2145019.18708372</c:v>
                </c:pt>
                <c:pt idx="273">
                  <c:v>2143873.48352103</c:v>
                </c:pt>
                <c:pt idx="274">
                  <c:v>2154646.49494468</c:v>
                </c:pt>
                <c:pt idx="275">
                  <c:v>2162054.2760685</c:v>
                </c:pt>
                <c:pt idx="276">
                  <c:v>2168515.87607441</c:v>
                </c:pt>
                <c:pt idx="277">
                  <c:v>2169183.61899354</c:v>
                </c:pt>
                <c:pt idx="278">
                  <c:v>2167917.5908483</c:v>
                </c:pt>
                <c:pt idx="279">
                  <c:v>2173130.7743234</c:v>
                </c:pt>
                <c:pt idx="280">
                  <c:v>2185931.98285264</c:v>
                </c:pt>
                <c:pt idx="281">
                  <c:v>2194247.77241063</c:v>
                </c:pt>
                <c:pt idx="282">
                  <c:v>2197708.48618972</c:v>
                </c:pt>
                <c:pt idx="283">
                  <c:v>2197800.40850865</c:v>
                </c:pt>
                <c:pt idx="284">
                  <c:v>2199108.96167123</c:v>
                </c:pt>
                <c:pt idx="285">
                  <c:v>2199298.33307328</c:v>
                </c:pt>
                <c:pt idx="286">
                  <c:v>2205009.40948145</c:v>
                </c:pt>
                <c:pt idx="287">
                  <c:v>2207892.45887048</c:v>
                </c:pt>
                <c:pt idx="288">
                  <c:v>2207902.13096917</c:v>
                </c:pt>
                <c:pt idx="289">
                  <c:v>2215391.34289429</c:v>
                </c:pt>
                <c:pt idx="290">
                  <c:v>2225929.21594696</c:v>
                </c:pt>
                <c:pt idx="291">
                  <c:v>2235469.42079156</c:v>
                </c:pt>
                <c:pt idx="292">
                  <c:v>2240975.91859445</c:v>
                </c:pt>
                <c:pt idx="293">
                  <c:v>2244528.87125417</c:v>
                </c:pt>
                <c:pt idx="294">
                  <c:v>2246665.2989419</c:v>
                </c:pt>
                <c:pt idx="295">
                  <c:v>2253611.37548267</c:v>
                </c:pt>
                <c:pt idx="296">
                  <c:v>2257368.8708133</c:v>
                </c:pt>
                <c:pt idx="297">
                  <c:v>2261461.74523258</c:v>
                </c:pt>
                <c:pt idx="298">
                  <c:v>2260264.70242662</c:v>
                </c:pt>
                <c:pt idx="299">
                  <c:v>2270015.64392282</c:v>
                </c:pt>
                <c:pt idx="300">
                  <c:v>2277570.58482608</c:v>
                </c:pt>
                <c:pt idx="301">
                  <c:v>2283185.59305343</c:v>
                </c:pt>
                <c:pt idx="302">
                  <c:v>2287981.74740626</c:v>
                </c:pt>
                <c:pt idx="303">
                  <c:v>2286638.32669369</c:v>
                </c:pt>
                <c:pt idx="304">
                  <c:v>2296006.30094652</c:v>
                </c:pt>
                <c:pt idx="305">
                  <c:v>2304362.64385516</c:v>
                </c:pt>
                <c:pt idx="306">
                  <c:v>2311616.09598018</c:v>
                </c:pt>
                <c:pt idx="307">
                  <c:v>2314121.17104943</c:v>
                </c:pt>
                <c:pt idx="308">
                  <c:v>2313958.10727276</c:v>
                </c:pt>
                <c:pt idx="309">
                  <c:v>2317600.59826124</c:v>
                </c:pt>
                <c:pt idx="310">
                  <c:v>2317105.48941493</c:v>
                </c:pt>
                <c:pt idx="311">
                  <c:v>2322021.97465142</c:v>
                </c:pt>
                <c:pt idx="312">
                  <c:v>2324586.20919482</c:v>
                </c:pt>
                <c:pt idx="313">
                  <c:v>2324324.48563704</c:v>
                </c:pt>
                <c:pt idx="314">
                  <c:v>2331703.32004223</c:v>
                </c:pt>
                <c:pt idx="315">
                  <c:v>2341304.42817775</c:v>
                </c:pt>
                <c:pt idx="316">
                  <c:v>2346183.68072372</c:v>
                </c:pt>
                <c:pt idx="317">
                  <c:v>2350931.0676295</c:v>
                </c:pt>
                <c:pt idx="318">
                  <c:v>2352621.38648705</c:v>
                </c:pt>
                <c:pt idx="319">
                  <c:v>2355136.08325886</c:v>
                </c:pt>
                <c:pt idx="320">
                  <c:v>2361941.10587221</c:v>
                </c:pt>
                <c:pt idx="321">
                  <c:v>2367198.78668307</c:v>
                </c:pt>
                <c:pt idx="322">
                  <c:v>2365758.3583255</c:v>
                </c:pt>
                <c:pt idx="323">
                  <c:v>2367558.90455337</c:v>
                </c:pt>
                <c:pt idx="324">
                  <c:v>2367981.09535659</c:v>
                </c:pt>
                <c:pt idx="325">
                  <c:v>2375587.92097795</c:v>
                </c:pt>
                <c:pt idx="326">
                  <c:v>2379776.24096673</c:v>
                </c:pt>
                <c:pt idx="327">
                  <c:v>2376313.97505268</c:v>
                </c:pt>
                <c:pt idx="328">
                  <c:v>2375153.75700786</c:v>
                </c:pt>
                <c:pt idx="329">
                  <c:v>2375379.40861849</c:v>
                </c:pt>
                <c:pt idx="330">
                  <c:v>2384459.57918777</c:v>
                </c:pt>
                <c:pt idx="331">
                  <c:v>2390037.1396315</c:v>
                </c:pt>
                <c:pt idx="332">
                  <c:v>2392435.00497893</c:v>
                </c:pt>
                <c:pt idx="333">
                  <c:v>2392623.41106232</c:v>
                </c:pt>
                <c:pt idx="334">
                  <c:v>2394441.56292346</c:v>
                </c:pt>
                <c:pt idx="335">
                  <c:v>2391866.48699274</c:v>
                </c:pt>
                <c:pt idx="336">
                  <c:v>2395240.45478414</c:v>
                </c:pt>
                <c:pt idx="337">
                  <c:v>2396431.26954274</c:v>
                </c:pt>
                <c:pt idx="338">
                  <c:v>2396567.81799175</c:v>
                </c:pt>
                <c:pt idx="339">
                  <c:v>2399808.49940614</c:v>
                </c:pt>
                <c:pt idx="340">
                  <c:v>2405069.56095216</c:v>
                </c:pt>
                <c:pt idx="341">
                  <c:v>2411987.86240999</c:v>
                </c:pt>
                <c:pt idx="342">
                  <c:v>2414245.34282522</c:v>
                </c:pt>
                <c:pt idx="343">
                  <c:v>2411641.31219792</c:v>
                </c:pt>
                <c:pt idx="344">
                  <c:v>2417290.98116332</c:v>
                </c:pt>
                <c:pt idx="345">
                  <c:v>2418191.14350247</c:v>
                </c:pt>
                <c:pt idx="346">
                  <c:v>2419655.9374838</c:v>
                </c:pt>
                <c:pt idx="347">
                  <c:v>2419886.60237549</c:v>
                </c:pt>
                <c:pt idx="348">
                  <c:v>2418063.24318185</c:v>
                </c:pt>
                <c:pt idx="349">
                  <c:v>2421270.32189523</c:v>
                </c:pt>
                <c:pt idx="350">
                  <c:v>2421662.5898938</c:v>
                </c:pt>
                <c:pt idx="351">
                  <c:v>2426068.39743143</c:v>
                </c:pt>
                <c:pt idx="352">
                  <c:v>2433882.20508526</c:v>
                </c:pt>
                <c:pt idx="353">
                  <c:v>2427217.35640625</c:v>
                </c:pt>
                <c:pt idx="354">
                  <c:v>2432680.48153454</c:v>
                </c:pt>
                <c:pt idx="355">
                  <c:v>2432192.20092945</c:v>
                </c:pt>
                <c:pt idx="356">
                  <c:v>2433158.10927205</c:v>
                </c:pt>
                <c:pt idx="357">
                  <c:v>2441382.01110918</c:v>
                </c:pt>
                <c:pt idx="358">
                  <c:v>2431722.87529238</c:v>
                </c:pt>
                <c:pt idx="359">
                  <c:v>2434418.55522237</c:v>
                </c:pt>
                <c:pt idx="360">
                  <c:v>2435016.69157529</c:v>
                </c:pt>
                <c:pt idx="361">
                  <c:v>2435592.32109963</c:v>
                </c:pt>
                <c:pt idx="362">
                  <c:v>2435707.55566943</c:v>
                </c:pt>
                <c:pt idx="363">
                  <c:v>2437275.1465116</c:v>
                </c:pt>
                <c:pt idx="364">
                  <c:v>2438305.14836646</c:v>
                </c:pt>
                <c:pt idx="365">
                  <c:v>2437526.05161962</c:v>
                </c:pt>
                <c:pt idx="366">
                  <c:v>2439492.02477373</c:v>
                </c:pt>
                <c:pt idx="367">
                  <c:v>2436975.53192857</c:v>
                </c:pt>
                <c:pt idx="368">
                  <c:v>2434355.57076393</c:v>
                </c:pt>
                <c:pt idx="369">
                  <c:v>2437415.40466799</c:v>
                </c:pt>
                <c:pt idx="370">
                  <c:v>2434852.07350236</c:v>
                </c:pt>
                <c:pt idx="371">
                  <c:v>2432620.70175953</c:v>
                </c:pt>
                <c:pt idx="372">
                  <c:v>2434944.44569342</c:v>
                </c:pt>
                <c:pt idx="373">
                  <c:v>2437672.04967963</c:v>
                </c:pt>
                <c:pt idx="374">
                  <c:v>2435596.39766679</c:v>
                </c:pt>
                <c:pt idx="375">
                  <c:v>2440147.28950332</c:v>
                </c:pt>
                <c:pt idx="376">
                  <c:v>2436471.86096807</c:v>
                </c:pt>
                <c:pt idx="377">
                  <c:v>2437202.96915294</c:v>
                </c:pt>
                <c:pt idx="378">
                  <c:v>2437640.64000579</c:v>
                </c:pt>
                <c:pt idx="379">
                  <c:v>2443214.18223673</c:v>
                </c:pt>
                <c:pt idx="380">
                  <c:v>2435050.18080605</c:v>
                </c:pt>
                <c:pt idx="381">
                  <c:v>2438395.89524907</c:v>
                </c:pt>
                <c:pt idx="382">
                  <c:v>2433354.8428994</c:v>
                </c:pt>
                <c:pt idx="383">
                  <c:v>2438318.64043779</c:v>
                </c:pt>
                <c:pt idx="384">
                  <c:v>2437510.21462729</c:v>
                </c:pt>
                <c:pt idx="385">
                  <c:v>2439268.64406197</c:v>
                </c:pt>
                <c:pt idx="386">
                  <c:v>2437737.26341648</c:v>
                </c:pt>
                <c:pt idx="387">
                  <c:v>2439098.63020838</c:v>
                </c:pt>
                <c:pt idx="388">
                  <c:v>2438422.89164173</c:v>
                </c:pt>
                <c:pt idx="389">
                  <c:v>2440099.10983675</c:v>
                </c:pt>
                <c:pt idx="390">
                  <c:v>2440116.99918946</c:v>
                </c:pt>
                <c:pt idx="391">
                  <c:v>2440843.50992615</c:v>
                </c:pt>
                <c:pt idx="392">
                  <c:v>2440245.24819483</c:v>
                </c:pt>
                <c:pt idx="393">
                  <c:v>2443975.3949912</c:v>
                </c:pt>
                <c:pt idx="394">
                  <c:v>2440920.21330819</c:v>
                </c:pt>
                <c:pt idx="395">
                  <c:v>2435580.18861335</c:v>
                </c:pt>
                <c:pt idx="396">
                  <c:v>2441724.53163899</c:v>
                </c:pt>
                <c:pt idx="397">
                  <c:v>2446219.79330067</c:v>
                </c:pt>
                <c:pt idx="398">
                  <c:v>2444335.22723914</c:v>
                </c:pt>
                <c:pt idx="399">
                  <c:v>2449279.95787342</c:v>
                </c:pt>
                <c:pt idx="400">
                  <c:v>2445013.85979605</c:v>
                </c:pt>
                <c:pt idx="401">
                  <c:v>2446521.70956687</c:v>
                </c:pt>
                <c:pt idx="402">
                  <c:v>2446093.51742281</c:v>
                </c:pt>
                <c:pt idx="403">
                  <c:v>2438788.80458493</c:v>
                </c:pt>
                <c:pt idx="404">
                  <c:v>2446489.21037079</c:v>
                </c:pt>
                <c:pt idx="405">
                  <c:v>2441977.07689952</c:v>
                </c:pt>
                <c:pt idx="406">
                  <c:v>2445200.70933246</c:v>
                </c:pt>
                <c:pt idx="407">
                  <c:v>2444046.15635645</c:v>
                </c:pt>
                <c:pt idx="408">
                  <c:v>2443566.47867394</c:v>
                </c:pt>
                <c:pt idx="409">
                  <c:v>2444392.5091346</c:v>
                </c:pt>
                <c:pt idx="410">
                  <c:v>2444550.84073184</c:v>
                </c:pt>
                <c:pt idx="411">
                  <c:v>2443819.65704844</c:v>
                </c:pt>
                <c:pt idx="412">
                  <c:v>2443763.17424102</c:v>
                </c:pt>
                <c:pt idx="413">
                  <c:v>2446070.28248631</c:v>
                </c:pt>
                <c:pt idx="414">
                  <c:v>2443456.62918264</c:v>
                </c:pt>
                <c:pt idx="415">
                  <c:v>2445460.94743316</c:v>
                </c:pt>
                <c:pt idx="416">
                  <c:v>2442566.92824589</c:v>
                </c:pt>
                <c:pt idx="417">
                  <c:v>2442754.37082658</c:v>
                </c:pt>
                <c:pt idx="418">
                  <c:v>2442208.3025827</c:v>
                </c:pt>
                <c:pt idx="419">
                  <c:v>2446857.38419259</c:v>
                </c:pt>
                <c:pt idx="420">
                  <c:v>2443136.15370531</c:v>
                </c:pt>
                <c:pt idx="421">
                  <c:v>2447760.82456515</c:v>
                </c:pt>
                <c:pt idx="422">
                  <c:v>2441098.5039674</c:v>
                </c:pt>
                <c:pt idx="423">
                  <c:v>2437101.27395847</c:v>
                </c:pt>
                <c:pt idx="424">
                  <c:v>2444257.39663347</c:v>
                </c:pt>
                <c:pt idx="425">
                  <c:v>2435260.76700885</c:v>
                </c:pt>
                <c:pt idx="426">
                  <c:v>2441115.98123796</c:v>
                </c:pt>
                <c:pt idx="427">
                  <c:v>2439706.34013886</c:v>
                </c:pt>
                <c:pt idx="428">
                  <c:v>2441966.64645932</c:v>
                </c:pt>
                <c:pt idx="429">
                  <c:v>2446231.94416807</c:v>
                </c:pt>
                <c:pt idx="430">
                  <c:v>2442002.82099798</c:v>
                </c:pt>
                <c:pt idx="431">
                  <c:v>2442577.08504458</c:v>
                </c:pt>
                <c:pt idx="432">
                  <c:v>2443174.71957423</c:v>
                </c:pt>
                <c:pt idx="433">
                  <c:v>2443106.62719706</c:v>
                </c:pt>
                <c:pt idx="434">
                  <c:v>2444192.77330943</c:v>
                </c:pt>
                <c:pt idx="435">
                  <c:v>2444220.28507245</c:v>
                </c:pt>
                <c:pt idx="436">
                  <c:v>2445416.21900104</c:v>
                </c:pt>
                <c:pt idx="437">
                  <c:v>2443879.35255893</c:v>
                </c:pt>
                <c:pt idx="438">
                  <c:v>2445372.89764895</c:v>
                </c:pt>
                <c:pt idx="439">
                  <c:v>2444554.34236992</c:v>
                </c:pt>
                <c:pt idx="440">
                  <c:v>2444012.08960835</c:v>
                </c:pt>
                <c:pt idx="441">
                  <c:v>2442796.86481981</c:v>
                </c:pt>
                <c:pt idx="442">
                  <c:v>2446936.55840246</c:v>
                </c:pt>
                <c:pt idx="443">
                  <c:v>2448828.2467473</c:v>
                </c:pt>
                <c:pt idx="444">
                  <c:v>2447489.07785249</c:v>
                </c:pt>
                <c:pt idx="445">
                  <c:v>2446473.23788424</c:v>
                </c:pt>
                <c:pt idx="446">
                  <c:v>2444975.13280627</c:v>
                </c:pt>
                <c:pt idx="447">
                  <c:v>2445921.4197933</c:v>
                </c:pt>
                <c:pt idx="448">
                  <c:v>2445951.92929863</c:v>
                </c:pt>
                <c:pt idx="449">
                  <c:v>2444607.77697005</c:v>
                </c:pt>
                <c:pt idx="450">
                  <c:v>2446066.61992838</c:v>
                </c:pt>
                <c:pt idx="451">
                  <c:v>2445355.72544323</c:v>
                </c:pt>
                <c:pt idx="452">
                  <c:v>2445521.5892514</c:v>
                </c:pt>
                <c:pt idx="453">
                  <c:v>2447181.26813376</c:v>
                </c:pt>
                <c:pt idx="454">
                  <c:v>2445371.75338909</c:v>
                </c:pt>
                <c:pt idx="455">
                  <c:v>2443804.76958252</c:v>
                </c:pt>
                <c:pt idx="456">
                  <c:v>2445139.1488527</c:v>
                </c:pt>
                <c:pt idx="457">
                  <c:v>2445198.51791944</c:v>
                </c:pt>
                <c:pt idx="458">
                  <c:v>2445282.57998696</c:v>
                </c:pt>
                <c:pt idx="459">
                  <c:v>2444303.25029973</c:v>
                </c:pt>
                <c:pt idx="460">
                  <c:v>2444927.41690466</c:v>
                </c:pt>
                <c:pt idx="461">
                  <c:v>2446645.46415735</c:v>
                </c:pt>
                <c:pt idx="462">
                  <c:v>2446454.82967734</c:v>
                </c:pt>
                <c:pt idx="463">
                  <c:v>2447579.73363604</c:v>
                </c:pt>
                <c:pt idx="464">
                  <c:v>2445714.04198774</c:v>
                </c:pt>
                <c:pt idx="465">
                  <c:v>2444396.34029148</c:v>
                </c:pt>
                <c:pt idx="466">
                  <c:v>2447770.95160151</c:v>
                </c:pt>
                <c:pt idx="467">
                  <c:v>2445452.73472083</c:v>
                </c:pt>
                <c:pt idx="468">
                  <c:v>2448205.48118108</c:v>
                </c:pt>
                <c:pt idx="469">
                  <c:v>2447747.88911046</c:v>
                </c:pt>
                <c:pt idx="470">
                  <c:v>2447524.08301463</c:v>
                </c:pt>
                <c:pt idx="471">
                  <c:v>2448498.36732636</c:v>
                </c:pt>
                <c:pt idx="472">
                  <c:v>2447571.88069851</c:v>
                </c:pt>
                <c:pt idx="473">
                  <c:v>2445883.79865684</c:v>
                </c:pt>
                <c:pt idx="474">
                  <c:v>2444258.34936408</c:v>
                </c:pt>
                <c:pt idx="475">
                  <c:v>2445362.86275398</c:v>
                </c:pt>
                <c:pt idx="476">
                  <c:v>2446031.43994425</c:v>
                </c:pt>
                <c:pt idx="477">
                  <c:v>2446224.11866285</c:v>
                </c:pt>
                <c:pt idx="478">
                  <c:v>2446558.62651779</c:v>
                </c:pt>
                <c:pt idx="479">
                  <c:v>2445577.43378392</c:v>
                </c:pt>
                <c:pt idx="480">
                  <c:v>2445526.33957441</c:v>
                </c:pt>
                <c:pt idx="481">
                  <c:v>2445515.95971598</c:v>
                </c:pt>
                <c:pt idx="482">
                  <c:v>2445360.06771736</c:v>
                </c:pt>
                <c:pt idx="483">
                  <c:v>2445000.34846223</c:v>
                </c:pt>
                <c:pt idx="484">
                  <c:v>2444793.29655447</c:v>
                </c:pt>
                <c:pt idx="485">
                  <c:v>2444775.8584938</c:v>
                </c:pt>
                <c:pt idx="486">
                  <c:v>2445034.72243774</c:v>
                </c:pt>
                <c:pt idx="487">
                  <c:v>2443592.25311428</c:v>
                </c:pt>
                <c:pt idx="488">
                  <c:v>2443981.31702636</c:v>
                </c:pt>
                <c:pt idx="489">
                  <c:v>2442106.10037512</c:v>
                </c:pt>
                <c:pt idx="490">
                  <c:v>2442008.57153511</c:v>
                </c:pt>
                <c:pt idx="491">
                  <c:v>2442947.73583781</c:v>
                </c:pt>
                <c:pt idx="492">
                  <c:v>2442370.28853452</c:v>
                </c:pt>
                <c:pt idx="493">
                  <c:v>2442615.71234826</c:v>
                </c:pt>
                <c:pt idx="494">
                  <c:v>2442668.70910294</c:v>
                </c:pt>
                <c:pt idx="495">
                  <c:v>2442623.82143106</c:v>
                </c:pt>
                <c:pt idx="496">
                  <c:v>2443493.47235274</c:v>
                </c:pt>
                <c:pt idx="497">
                  <c:v>2442875.9918918</c:v>
                </c:pt>
                <c:pt idx="498">
                  <c:v>2444457.38703447</c:v>
                </c:pt>
                <c:pt idx="499">
                  <c:v>2443914.17755974</c:v>
                </c:pt>
                <c:pt idx="500">
                  <c:v>2442778.57757285</c:v>
                </c:pt>
                <c:pt idx="501">
                  <c:v>2443519.4758488</c:v>
                </c:pt>
                <c:pt idx="502">
                  <c:v>2443207.71301549</c:v>
                </c:pt>
                <c:pt idx="503">
                  <c:v>2443616.334423</c:v>
                </c:pt>
                <c:pt idx="504">
                  <c:v>2443941.54126577</c:v>
                </c:pt>
                <c:pt idx="505">
                  <c:v>2443614.73522253</c:v>
                </c:pt>
                <c:pt idx="506">
                  <c:v>2443804.00682248</c:v>
                </c:pt>
                <c:pt idx="507">
                  <c:v>2443640.0062499</c:v>
                </c:pt>
                <c:pt idx="508">
                  <c:v>2443463.427665</c:v>
                </c:pt>
                <c:pt idx="509">
                  <c:v>2443782.06672506</c:v>
                </c:pt>
                <c:pt idx="510">
                  <c:v>2443612.98276822</c:v>
                </c:pt>
                <c:pt idx="511">
                  <c:v>2443614.43826987</c:v>
                </c:pt>
                <c:pt idx="512">
                  <c:v>2444899.64491785</c:v>
                </c:pt>
                <c:pt idx="513">
                  <c:v>2443129.46763946</c:v>
                </c:pt>
                <c:pt idx="514">
                  <c:v>2445643.54149128</c:v>
                </c:pt>
                <c:pt idx="515">
                  <c:v>2445884.76439578</c:v>
                </c:pt>
                <c:pt idx="516">
                  <c:v>2446106.82105845</c:v>
                </c:pt>
                <c:pt idx="517">
                  <c:v>2445784.62356741</c:v>
                </c:pt>
                <c:pt idx="518">
                  <c:v>2446895.11315278</c:v>
                </c:pt>
                <c:pt idx="519">
                  <c:v>2445982.51171903</c:v>
                </c:pt>
                <c:pt idx="520">
                  <c:v>2445402.66396678</c:v>
                </c:pt>
                <c:pt idx="521">
                  <c:v>2446131.72336038</c:v>
                </c:pt>
                <c:pt idx="522">
                  <c:v>2444310.56225572</c:v>
                </c:pt>
                <c:pt idx="523">
                  <c:v>2445057.37241141</c:v>
                </c:pt>
                <c:pt idx="524">
                  <c:v>2445779.13774103</c:v>
                </c:pt>
                <c:pt idx="525">
                  <c:v>2445300.26672373</c:v>
                </c:pt>
                <c:pt idx="526">
                  <c:v>2445602.78523871</c:v>
                </c:pt>
                <c:pt idx="527">
                  <c:v>2445649.06339261</c:v>
                </c:pt>
                <c:pt idx="528">
                  <c:v>2445654.79573548</c:v>
                </c:pt>
                <c:pt idx="529">
                  <c:v>2445719.07335431</c:v>
                </c:pt>
                <c:pt idx="530">
                  <c:v>2445625.4126392</c:v>
                </c:pt>
                <c:pt idx="531">
                  <c:v>2445689.49301194</c:v>
                </c:pt>
                <c:pt idx="532">
                  <c:v>2445625.89631695</c:v>
                </c:pt>
                <c:pt idx="533">
                  <c:v>2445505.42393471</c:v>
                </c:pt>
                <c:pt idx="534">
                  <c:v>2445742.20558211</c:v>
                </c:pt>
                <c:pt idx="535">
                  <c:v>2446211.21138047</c:v>
                </c:pt>
                <c:pt idx="536">
                  <c:v>2446201.16534555</c:v>
                </c:pt>
                <c:pt idx="537">
                  <c:v>2446249.17847551</c:v>
                </c:pt>
                <c:pt idx="538">
                  <c:v>2445998.81136339</c:v>
                </c:pt>
                <c:pt idx="539">
                  <c:v>2445681.50547835</c:v>
                </c:pt>
                <c:pt idx="540">
                  <c:v>2446386.67954388</c:v>
                </c:pt>
                <c:pt idx="541">
                  <c:v>2445808.55416547</c:v>
                </c:pt>
                <c:pt idx="542">
                  <c:v>2445792.67493345</c:v>
                </c:pt>
                <c:pt idx="543">
                  <c:v>2446353.19784053</c:v>
                </c:pt>
                <c:pt idx="544">
                  <c:v>2445764.45251159</c:v>
                </c:pt>
                <c:pt idx="545">
                  <c:v>2445667.60154605</c:v>
                </c:pt>
                <c:pt idx="546">
                  <c:v>2445883.88622774</c:v>
                </c:pt>
                <c:pt idx="547">
                  <c:v>2445600.87564878</c:v>
                </c:pt>
                <c:pt idx="548">
                  <c:v>2445213.70252063</c:v>
                </c:pt>
                <c:pt idx="549">
                  <c:v>2445517.70110291</c:v>
                </c:pt>
                <c:pt idx="550">
                  <c:v>2445846.0136319</c:v>
                </c:pt>
                <c:pt idx="551">
                  <c:v>2446148.23810088</c:v>
                </c:pt>
                <c:pt idx="552">
                  <c:v>2445488.53559641</c:v>
                </c:pt>
                <c:pt idx="553">
                  <c:v>2445826.00449807</c:v>
                </c:pt>
                <c:pt idx="554">
                  <c:v>2445714.80306322</c:v>
                </c:pt>
                <c:pt idx="555">
                  <c:v>2445718.4203012</c:v>
                </c:pt>
                <c:pt idx="556">
                  <c:v>2445557.78801354</c:v>
                </c:pt>
                <c:pt idx="557">
                  <c:v>2445702.32862955</c:v>
                </c:pt>
                <c:pt idx="558">
                  <c:v>2445687.37829929</c:v>
                </c:pt>
                <c:pt idx="559">
                  <c:v>2445877.38564927</c:v>
                </c:pt>
                <c:pt idx="560">
                  <c:v>2444997.83971397</c:v>
                </c:pt>
                <c:pt idx="561">
                  <c:v>2445947.90514491</c:v>
                </c:pt>
                <c:pt idx="562">
                  <c:v>2445277.30582845</c:v>
                </c:pt>
                <c:pt idx="563">
                  <c:v>2445900.98520527</c:v>
                </c:pt>
                <c:pt idx="564">
                  <c:v>2445820.76640369</c:v>
                </c:pt>
                <c:pt idx="565">
                  <c:v>2445344.7237044</c:v>
                </c:pt>
                <c:pt idx="566">
                  <c:v>2445687.10690039</c:v>
                </c:pt>
                <c:pt idx="567">
                  <c:v>2445781.00213833</c:v>
                </c:pt>
                <c:pt idx="568">
                  <c:v>2446477.30743427</c:v>
                </c:pt>
                <c:pt idx="569">
                  <c:v>2446451.74089355</c:v>
                </c:pt>
                <c:pt idx="570">
                  <c:v>2446042.15992318</c:v>
                </c:pt>
                <c:pt idx="571">
                  <c:v>2446517.15153656</c:v>
                </c:pt>
                <c:pt idx="572">
                  <c:v>2446027.19349694</c:v>
                </c:pt>
                <c:pt idx="573">
                  <c:v>2446241.90782933</c:v>
                </c:pt>
                <c:pt idx="574">
                  <c:v>2446309.77020746</c:v>
                </c:pt>
                <c:pt idx="575">
                  <c:v>2446025.99295552</c:v>
                </c:pt>
                <c:pt idx="576">
                  <c:v>2446137.43625806</c:v>
                </c:pt>
                <c:pt idx="577">
                  <c:v>2446211.55996527</c:v>
                </c:pt>
                <c:pt idx="578">
                  <c:v>2446083.26115784</c:v>
                </c:pt>
                <c:pt idx="579">
                  <c:v>2445911.55330775</c:v>
                </c:pt>
                <c:pt idx="580">
                  <c:v>2445920.19806911</c:v>
                </c:pt>
                <c:pt idx="581">
                  <c:v>2446173.29911963</c:v>
                </c:pt>
                <c:pt idx="582">
                  <c:v>2446158.83381928</c:v>
                </c:pt>
                <c:pt idx="583">
                  <c:v>2446333.75935465</c:v>
                </c:pt>
                <c:pt idx="584">
                  <c:v>2445961.15952446</c:v>
                </c:pt>
                <c:pt idx="585">
                  <c:v>2446316.6595793</c:v>
                </c:pt>
                <c:pt idx="586">
                  <c:v>2445742.25451507</c:v>
                </c:pt>
                <c:pt idx="587">
                  <c:v>2445925.69258402</c:v>
                </c:pt>
                <c:pt idx="588">
                  <c:v>2446322.0651028</c:v>
                </c:pt>
                <c:pt idx="589">
                  <c:v>2445637.37122986</c:v>
                </c:pt>
                <c:pt idx="590">
                  <c:v>2445343.80212784</c:v>
                </c:pt>
                <c:pt idx="591">
                  <c:v>2445343.60087224</c:v>
                </c:pt>
                <c:pt idx="592">
                  <c:v>2445258.22718627</c:v>
                </c:pt>
                <c:pt idx="593">
                  <c:v>2445112.47800057</c:v>
                </c:pt>
                <c:pt idx="594">
                  <c:v>2444314.9670701</c:v>
                </c:pt>
                <c:pt idx="595">
                  <c:v>2445211.09535965</c:v>
                </c:pt>
                <c:pt idx="596">
                  <c:v>2445183.00753072</c:v>
                </c:pt>
                <c:pt idx="597">
                  <c:v>2445039.94668896</c:v>
                </c:pt>
                <c:pt idx="598">
                  <c:v>2445743.36246763</c:v>
                </c:pt>
                <c:pt idx="599">
                  <c:v>2445362.76148581</c:v>
                </c:pt>
                <c:pt idx="600">
                  <c:v>2444971.74611897</c:v>
                </c:pt>
                <c:pt idx="601">
                  <c:v>2445264.34673354</c:v>
                </c:pt>
                <c:pt idx="602">
                  <c:v>2444648.85635397</c:v>
                </c:pt>
                <c:pt idx="603">
                  <c:v>2445374.19025189</c:v>
                </c:pt>
                <c:pt idx="604">
                  <c:v>2445426.74609759</c:v>
                </c:pt>
                <c:pt idx="605">
                  <c:v>2445266.77769448</c:v>
                </c:pt>
                <c:pt idx="606">
                  <c:v>2445030.57666171</c:v>
                </c:pt>
                <c:pt idx="607">
                  <c:v>2445166.62179709</c:v>
                </c:pt>
                <c:pt idx="608">
                  <c:v>2445571.54233835</c:v>
                </c:pt>
                <c:pt idx="609">
                  <c:v>2445216.33025434</c:v>
                </c:pt>
                <c:pt idx="610">
                  <c:v>2445853.55579438</c:v>
                </c:pt>
                <c:pt idx="611">
                  <c:v>2445732.5957448</c:v>
                </c:pt>
                <c:pt idx="612">
                  <c:v>2446487.71321445</c:v>
                </c:pt>
                <c:pt idx="613">
                  <c:v>2446000.45375312</c:v>
                </c:pt>
                <c:pt idx="614">
                  <c:v>2445334.82154624</c:v>
                </c:pt>
                <c:pt idx="615">
                  <c:v>2445441.02753478</c:v>
                </c:pt>
                <c:pt idx="616">
                  <c:v>2446011.17395761</c:v>
                </c:pt>
                <c:pt idx="617">
                  <c:v>2445345.02117261</c:v>
                </c:pt>
                <c:pt idx="618">
                  <c:v>2445447.0252532</c:v>
                </c:pt>
                <c:pt idx="619">
                  <c:v>2445477.07446229</c:v>
                </c:pt>
                <c:pt idx="620">
                  <c:v>2445539.535357</c:v>
                </c:pt>
                <c:pt idx="621">
                  <c:v>2445564.63935612</c:v>
                </c:pt>
                <c:pt idx="622">
                  <c:v>2445277.44985506</c:v>
                </c:pt>
                <c:pt idx="623">
                  <c:v>2445644.65092808</c:v>
                </c:pt>
                <c:pt idx="624">
                  <c:v>2446079.23487703</c:v>
                </c:pt>
                <c:pt idx="625">
                  <c:v>2445394.23037452</c:v>
                </c:pt>
                <c:pt idx="626">
                  <c:v>2444882.37702165</c:v>
                </c:pt>
                <c:pt idx="627">
                  <c:v>2445291.20867678</c:v>
                </c:pt>
                <c:pt idx="628">
                  <c:v>2445359.79196376</c:v>
                </c:pt>
                <c:pt idx="629">
                  <c:v>2445216.24340818</c:v>
                </c:pt>
                <c:pt idx="630">
                  <c:v>2445478.54372603</c:v>
                </c:pt>
                <c:pt idx="631">
                  <c:v>2445268.50560854</c:v>
                </c:pt>
                <c:pt idx="632">
                  <c:v>2445216.8852018</c:v>
                </c:pt>
                <c:pt idx="633">
                  <c:v>2445183.34363948</c:v>
                </c:pt>
                <c:pt idx="634">
                  <c:v>2445127.15671726</c:v>
                </c:pt>
                <c:pt idx="635">
                  <c:v>2444976.35266174</c:v>
                </c:pt>
                <c:pt idx="636">
                  <c:v>2445341.50981014</c:v>
                </c:pt>
                <c:pt idx="637">
                  <c:v>2445471.7246413</c:v>
                </c:pt>
                <c:pt idx="638">
                  <c:v>2445223.46505171</c:v>
                </c:pt>
                <c:pt idx="639">
                  <c:v>2444823.74379386</c:v>
                </c:pt>
                <c:pt idx="640">
                  <c:v>2445194.44669327</c:v>
                </c:pt>
                <c:pt idx="641">
                  <c:v>2445503.22222678</c:v>
                </c:pt>
                <c:pt idx="642">
                  <c:v>2445049.20189137</c:v>
                </c:pt>
                <c:pt idx="643">
                  <c:v>2445516.38288676</c:v>
                </c:pt>
                <c:pt idx="644">
                  <c:v>2445278.92535057</c:v>
                </c:pt>
                <c:pt idx="645">
                  <c:v>2444992.58661713</c:v>
                </c:pt>
                <c:pt idx="646">
                  <c:v>2444880.39123758</c:v>
                </c:pt>
                <c:pt idx="647">
                  <c:v>2444903.74582991</c:v>
                </c:pt>
                <c:pt idx="648">
                  <c:v>2444836.35230966</c:v>
                </c:pt>
                <c:pt idx="649">
                  <c:v>2444817.34186053</c:v>
                </c:pt>
                <c:pt idx="650">
                  <c:v>2444855.71523342</c:v>
                </c:pt>
                <c:pt idx="651">
                  <c:v>2444758.72614894</c:v>
                </c:pt>
                <c:pt idx="652">
                  <c:v>2444811.4612853</c:v>
                </c:pt>
                <c:pt idx="653">
                  <c:v>2444938.28037333</c:v>
                </c:pt>
                <c:pt idx="654">
                  <c:v>2444846.16857706</c:v>
                </c:pt>
                <c:pt idx="655">
                  <c:v>2444853.07221944</c:v>
                </c:pt>
                <c:pt idx="656">
                  <c:v>2445102.60048975</c:v>
                </c:pt>
                <c:pt idx="657">
                  <c:v>2444689.99833353</c:v>
                </c:pt>
                <c:pt idx="658">
                  <c:v>2445017.60491011</c:v>
                </c:pt>
                <c:pt idx="659">
                  <c:v>2444790.54128647</c:v>
                </c:pt>
                <c:pt idx="660">
                  <c:v>2445131.74794695</c:v>
                </c:pt>
                <c:pt idx="661">
                  <c:v>2445079.63662216</c:v>
                </c:pt>
                <c:pt idx="662">
                  <c:v>2445052.54209752</c:v>
                </c:pt>
                <c:pt idx="663">
                  <c:v>2445236.55889693</c:v>
                </c:pt>
                <c:pt idx="664">
                  <c:v>2445180.81656892</c:v>
                </c:pt>
                <c:pt idx="665">
                  <c:v>2445029.23284816</c:v>
                </c:pt>
                <c:pt idx="666">
                  <c:v>2444954.62758552</c:v>
                </c:pt>
                <c:pt idx="667">
                  <c:v>2445034.17940413</c:v>
                </c:pt>
                <c:pt idx="668">
                  <c:v>2445244.88932977</c:v>
                </c:pt>
                <c:pt idx="669">
                  <c:v>2445323.38798917</c:v>
                </c:pt>
                <c:pt idx="670">
                  <c:v>2445652.52033971</c:v>
                </c:pt>
                <c:pt idx="671">
                  <c:v>2445657.84288111</c:v>
                </c:pt>
                <c:pt idx="672">
                  <c:v>2445766.29082122</c:v>
                </c:pt>
                <c:pt idx="673">
                  <c:v>2445715.1915845</c:v>
                </c:pt>
                <c:pt idx="674">
                  <c:v>2445989.92291708</c:v>
                </c:pt>
                <c:pt idx="675">
                  <c:v>2445758.23063551</c:v>
                </c:pt>
                <c:pt idx="676">
                  <c:v>2445625.45009058</c:v>
                </c:pt>
                <c:pt idx="677">
                  <c:v>2445803.5635898</c:v>
                </c:pt>
                <c:pt idx="678">
                  <c:v>2445708.02348698</c:v>
                </c:pt>
                <c:pt idx="679">
                  <c:v>2445679.66214703</c:v>
                </c:pt>
                <c:pt idx="680">
                  <c:v>2445555.78017185</c:v>
                </c:pt>
                <c:pt idx="681">
                  <c:v>2445632.88782147</c:v>
                </c:pt>
                <c:pt idx="682">
                  <c:v>2445908.95270661</c:v>
                </c:pt>
                <c:pt idx="683">
                  <c:v>2445690.73658662</c:v>
                </c:pt>
                <c:pt idx="684">
                  <c:v>2445693.23724449</c:v>
                </c:pt>
                <c:pt idx="685">
                  <c:v>2445987.50937607</c:v>
                </c:pt>
                <c:pt idx="686">
                  <c:v>2446065.11021715</c:v>
                </c:pt>
                <c:pt idx="687">
                  <c:v>2445808.06021882</c:v>
                </c:pt>
                <c:pt idx="688">
                  <c:v>2445670.42639934</c:v>
                </c:pt>
                <c:pt idx="689">
                  <c:v>2445685.5940928</c:v>
                </c:pt>
                <c:pt idx="690">
                  <c:v>2445388.19989675</c:v>
                </c:pt>
                <c:pt idx="691">
                  <c:v>2445560.1197856</c:v>
                </c:pt>
                <c:pt idx="692">
                  <c:v>2445866.59005174</c:v>
                </c:pt>
                <c:pt idx="693">
                  <c:v>2445534.75203509</c:v>
                </c:pt>
                <c:pt idx="694">
                  <c:v>2445564.25683781</c:v>
                </c:pt>
                <c:pt idx="695">
                  <c:v>2445669.93658487</c:v>
                </c:pt>
                <c:pt idx="696">
                  <c:v>2445745.11147768</c:v>
                </c:pt>
                <c:pt idx="697">
                  <c:v>2445563.19187686</c:v>
                </c:pt>
                <c:pt idx="698">
                  <c:v>2445592.41541328</c:v>
                </c:pt>
                <c:pt idx="699">
                  <c:v>2445620.64722734</c:v>
                </c:pt>
                <c:pt idx="700">
                  <c:v>2445666.24450436</c:v>
                </c:pt>
                <c:pt idx="701">
                  <c:v>2445709.65992563</c:v>
                </c:pt>
                <c:pt idx="702">
                  <c:v>2445631.82528578</c:v>
                </c:pt>
                <c:pt idx="703">
                  <c:v>2445496.1272586</c:v>
                </c:pt>
                <c:pt idx="704">
                  <c:v>2445455.31946992</c:v>
                </c:pt>
                <c:pt idx="705">
                  <c:v>2445532.99569702</c:v>
                </c:pt>
                <c:pt idx="706">
                  <c:v>2445381.06490413</c:v>
                </c:pt>
                <c:pt idx="707">
                  <c:v>2445548.32304067</c:v>
                </c:pt>
                <c:pt idx="708">
                  <c:v>2445487.20317649</c:v>
                </c:pt>
                <c:pt idx="709">
                  <c:v>2445505.92458177</c:v>
                </c:pt>
                <c:pt idx="710">
                  <c:v>2445528.51483984</c:v>
                </c:pt>
                <c:pt idx="711">
                  <c:v>2445635.8797454</c:v>
                </c:pt>
                <c:pt idx="712">
                  <c:v>2445543.12983908</c:v>
                </c:pt>
                <c:pt idx="713">
                  <c:v>2445541.10952079</c:v>
                </c:pt>
                <c:pt idx="714">
                  <c:v>2445480.06822036</c:v>
                </c:pt>
                <c:pt idx="715">
                  <c:v>2445534.58993522</c:v>
                </c:pt>
                <c:pt idx="716">
                  <c:v>2445412.42619234</c:v>
                </c:pt>
                <c:pt idx="717">
                  <c:v>2445373.92180822</c:v>
                </c:pt>
                <c:pt idx="718">
                  <c:v>2445350.02559857</c:v>
                </c:pt>
                <c:pt idx="719">
                  <c:v>2445481.09674799</c:v>
                </c:pt>
                <c:pt idx="720">
                  <c:v>2445559.68784164</c:v>
                </c:pt>
                <c:pt idx="721">
                  <c:v>2445417.37054681</c:v>
                </c:pt>
                <c:pt idx="722">
                  <c:v>2445468.0985962</c:v>
                </c:pt>
                <c:pt idx="723">
                  <c:v>2445353.45308143</c:v>
                </c:pt>
                <c:pt idx="724">
                  <c:v>2445383.43655176</c:v>
                </c:pt>
                <c:pt idx="725">
                  <c:v>2445367.33366546</c:v>
                </c:pt>
                <c:pt idx="726">
                  <c:v>2445468.36394998</c:v>
                </c:pt>
                <c:pt idx="727">
                  <c:v>2445428.15296604</c:v>
                </c:pt>
                <c:pt idx="728">
                  <c:v>2445530.07351199</c:v>
                </c:pt>
                <c:pt idx="729">
                  <c:v>2445541.82018471</c:v>
                </c:pt>
                <c:pt idx="730">
                  <c:v>2445454.36357702</c:v>
                </c:pt>
                <c:pt idx="731">
                  <c:v>2445587.79901786</c:v>
                </c:pt>
                <c:pt idx="732">
                  <c:v>2445503.31634342</c:v>
                </c:pt>
                <c:pt idx="733">
                  <c:v>2445486.91829513</c:v>
                </c:pt>
                <c:pt idx="734">
                  <c:v>2445401.41062981</c:v>
                </c:pt>
                <c:pt idx="735">
                  <c:v>2445441.69305771</c:v>
                </c:pt>
                <c:pt idx="736">
                  <c:v>2445291.7113191</c:v>
                </c:pt>
                <c:pt idx="737">
                  <c:v>2445400.66499508</c:v>
                </c:pt>
                <c:pt idx="738">
                  <c:v>2445260.53632514</c:v>
                </c:pt>
                <c:pt idx="739">
                  <c:v>2445402.78293154</c:v>
                </c:pt>
                <c:pt idx="740">
                  <c:v>2445404.70578118</c:v>
                </c:pt>
                <c:pt idx="741">
                  <c:v>2445465.05511293</c:v>
                </c:pt>
                <c:pt idx="742">
                  <c:v>2445495.53104128</c:v>
                </c:pt>
                <c:pt idx="743">
                  <c:v>2445469.03013873</c:v>
                </c:pt>
                <c:pt idx="744">
                  <c:v>2445635.02726323</c:v>
                </c:pt>
                <c:pt idx="745">
                  <c:v>2445391.98672482</c:v>
                </c:pt>
                <c:pt idx="746">
                  <c:v>2445465.99739778</c:v>
                </c:pt>
                <c:pt idx="747">
                  <c:v>2445535.3333888</c:v>
                </c:pt>
                <c:pt idx="748">
                  <c:v>2445444.16343618</c:v>
                </c:pt>
                <c:pt idx="749">
                  <c:v>2445539.17002327</c:v>
                </c:pt>
                <c:pt idx="750">
                  <c:v>2445527.08964394</c:v>
                </c:pt>
                <c:pt idx="751">
                  <c:v>2445538.63466085</c:v>
                </c:pt>
                <c:pt idx="752">
                  <c:v>2445527.91288426</c:v>
                </c:pt>
                <c:pt idx="753">
                  <c:v>2445470.85953271</c:v>
                </c:pt>
                <c:pt idx="754">
                  <c:v>2445484.54247278</c:v>
                </c:pt>
                <c:pt idx="755">
                  <c:v>2445476.36050053</c:v>
                </c:pt>
                <c:pt idx="756">
                  <c:v>2445458.38771451</c:v>
                </c:pt>
                <c:pt idx="757">
                  <c:v>2445377.06756766</c:v>
                </c:pt>
                <c:pt idx="758">
                  <c:v>2445441.06478888</c:v>
                </c:pt>
                <c:pt idx="759">
                  <c:v>2445423.55330811</c:v>
                </c:pt>
                <c:pt idx="760">
                  <c:v>2445469.73791793</c:v>
                </c:pt>
                <c:pt idx="761">
                  <c:v>2445430.29606638</c:v>
                </c:pt>
                <c:pt idx="762">
                  <c:v>2445409.93377039</c:v>
                </c:pt>
                <c:pt idx="763">
                  <c:v>2445404.58332045</c:v>
                </c:pt>
                <c:pt idx="764">
                  <c:v>2445414.30181764</c:v>
                </c:pt>
                <c:pt idx="765">
                  <c:v>2445418.99563303</c:v>
                </c:pt>
                <c:pt idx="766">
                  <c:v>2445439.75021115</c:v>
                </c:pt>
                <c:pt idx="767">
                  <c:v>2445495.3923719</c:v>
                </c:pt>
                <c:pt idx="768">
                  <c:v>2445486.60174006</c:v>
                </c:pt>
                <c:pt idx="769">
                  <c:v>2445580.7723096</c:v>
                </c:pt>
                <c:pt idx="770">
                  <c:v>2445471.74974975</c:v>
                </c:pt>
                <c:pt idx="771">
                  <c:v>2445451.84644715</c:v>
                </c:pt>
                <c:pt idx="772">
                  <c:v>2445483.18742143</c:v>
                </c:pt>
                <c:pt idx="773">
                  <c:v>2445458.16720573</c:v>
                </c:pt>
                <c:pt idx="774">
                  <c:v>2445476.31060804</c:v>
                </c:pt>
                <c:pt idx="775">
                  <c:v>2445464.72030814</c:v>
                </c:pt>
                <c:pt idx="776">
                  <c:v>2445489.40197139</c:v>
                </c:pt>
                <c:pt idx="777">
                  <c:v>2445468.57971926</c:v>
                </c:pt>
                <c:pt idx="778">
                  <c:v>2445439.74963478</c:v>
                </c:pt>
                <c:pt idx="779">
                  <c:v>2445498.36734984</c:v>
                </c:pt>
                <c:pt idx="780">
                  <c:v>2445452.18333366</c:v>
                </c:pt>
                <c:pt idx="781">
                  <c:v>2445356.12621102</c:v>
                </c:pt>
                <c:pt idx="782">
                  <c:v>2445428.09269157</c:v>
                </c:pt>
                <c:pt idx="783">
                  <c:v>2445425.13724323</c:v>
                </c:pt>
                <c:pt idx="784">
                  <c:v>2445431.60600567</c:v>
                </c:pt>
                <c:pt idx="785">
                  <c:v>2445416.144688</c:v>
                </c:pt>
                <c:pt idx="786">
                  <c:v>2445403.00297045</c:v>
                </c:pt>
                <c:pt idx="787">
                  <c:v>2445479.32305278</c:v>
                </c:pt>
                <c:pt idx="788">
                  <c:v>2445480.47146847</c:v>
                </c:pt>
                <c:pt idx="789">
                  <c:v>2445441.64555463</c:v>
                </c:pt>
                <c:pt idx="790">
                  <c:v>2445419.47349548</c:v>
                </c:pt>
                <c:pt idx="791">
                  <c:v>2445453.41750765</c:v>
                </c:pt>
                <c:pt idx="792">
                  <c:v>2445436.88236115</c:v>
                </c:pt>
                <c:pt idx="793">
                  <c:v>2445430.3284069</c:v>
                </c:pt>
                <c:pt idx="794">
                  <c:v>2445481.41577385</c:v>
                </c:pt>
                <c:pt idx="795">
                  <c:v>2445430.62128814</c:v>
                </c:pt>
                <c:pt idx="796">
                  <c:v>2445444.56126887</c:v>
                </c:pt>
                <c:pt idx="797">
                  <c:v>2445449.06718531</c:v>
                </c:pt>
                <c:pt idx="798">
                  <c:v>2445442.33582748</c:v>
                </c:pt>
                <c:pt idx="799">
                  <c:v>2445441.82001804</c:v>
                </c:pt>
                <c:pt idx="800">
                  <c:v>2445461.06941098</c:v>
                </c:pt>
                <c:pt idx="801">
                  <c:v>2445448.24966036</c:v>
                </c:pt>
                <c:pt idx="802">
                  <c:v>2445435.80895818</c:v>
                </c:pt>
                <c:pt idx="803">
                  <c:v>2445443.20382533</c:v>
                </c:pt>
                <c:pt idx="804">
                  <c:v>2445425.33697729</c:v>
                </c:pt>
                <c:pt idx="805">
                  <c:v>2445433.27394865</c:v>
                </c:pt>
                <c:pt idx="806">
                  <c:v>2445474.59907407</c:v>
                </c:pt>
                <c:pt idx="807">
                  <c:v>2445422.82758623</c:v>
                </c:pt>
                <c:pt idx="808">
                  <c:v>2445403.77415833</c:v>
                </c:pt>
                <c:pt idx="809">
                  <c:v>2445449.00164795</c:v>
                </c:pt>
                <c:pt idx="810">
                  <c:v>2445435.08361359</c:v>
                </c:pt>
                <c:pt idx="811">
                  <c:v>2445448.4589032</c:v>
                </c:pt>
                <c:pt idx="812">
                  <c:v>2445444.52929335</c:v>
                </c:pt>
                <c:pt idx="813">
                  <c:v>2445447.89052417</c:v>
                </c:pt>
                <c:pt idx="814">
                  <c:v>2445379.96001463</c:v>
                </c:pt>
                <c:pt idx="815">
                  <c:v>2445391.50143711</c:v>
                </c:pt>
                <c:pt idx="816">
                  <c:v>2445402.24373083</c:v>
                </c:pt>
                <c:pt idx="817">
                  <c:v>2445366.85155957</c:v>
                </c:pt>
                <c:pt idx="818">
                  <c:v>2445411.97640262</c:v>
                </c:pt>
                <c:pt idx="819">
                  <c:v>2445405.72352905</c:v>
                </c:pt>
                <c:pt idx="820">
                  <c:v>2445412.59849946</c:v>
                </c:pt>
                <c:pt idx="821">
                  <c:v>2445418.72187496</c:v>
                </c:pt>
                <c:pt idx="822">
                  <c:v>2445404.97256192</c:v>
                </c:pt>
                <c:pt idx="823">
                  <c:v>2445400.10229825</c:v>
                </c:pt>
                <c:pt idx="824">
                  <c:v>2445397.71017106</c:v>
                </c:pt>
                <c:pt idx="825">
                  <c:v>2445416.20413344</c:v>
                </c:pt>
                <c:pt idx="826">
                  <c:v>2445381.02450432</c:v>
                </c:pt>
                <c:pt idx="827">
                  <c:v>2445404.59413585</c:v>
                </c:pt>
                <c:pt idx="828">
                  <c:v>2445431.54598362</c:v>
                </c:pt>
                <c:pt idx="829">
                  <c:v>2445418.47194197</c:v>
                </c:pt>
                <c:pt idx="830">
                  <c:v>2445398.72092729</c:v>
                </c:pt>
                <c:pt idx="831">
                  <c:v>2445414.04011894</c:v>
                </c:pt>
                <c:pt idx="832">
                  <c:v>2445425.92934642</c:v>
                </c:pt>
                <c:pt idx="833">
                  <c:v>2445431.84178728</c:v>
                </c:pt>
                <c:pt idx="834">
                  <c:v>2445463.76733027</c:v>
                </c:pt>
                <c:pt idx="835">
                  <c:v>2445434.3543367</c:v>
                </c:pt>
                <c:pt idx="836">
                  <c:v>2445470.97900701</c:v>
                </c:pt>
                <c:pt idx="837">
                  <c:v>2445448.78214914</c:v>
                </c:pt>
                <c:pt idx="838">
                  <c:v>2445444.52578165</c:v>
                </c:pt>
                <c:pt idx="839">
                  <c:v>2445429.33495958</c:v>
                </c:pt>
                <c:pt idx="840">
                  <c:v>2445426.5871848</c:v>
                </c:pt>
                <c:pt idx="841">
                  <c:v>2445445.42573099</c:v>
                </c:pt>
                <c:pt idx="842">
                  <c:v>2445415.16254783</c:v>
                </c:pt>
                <c:pt idx="843">
                  <c:v>2445428.0034981</c:v>
                </c:pt>
                <c:pt idx="844">
                  <c:v>2445465.2679237</c:v>
                </c:pt>
                <c:pt idx="845">
                  <c:v>2445459.2511388</c:v>
                </c:pt>
                <c:pt idx="846">
                  <c:v>2445430.3664469</c:v>
                </c:pt>
                <c:pt idx="847">
                  <c:v>2445458.65967073</c:v>
                </c:pt>
                <c:pt idx="848">
                  <c:v>2445439.04631222</c:v>
                </c:pt>
                <c:pt idx="849">
                  <c:v>2445436.78865677</c:v>
                </c:pt>
                <c:pt idx="850">
                  <c:v>2445433.07230208</c:v>
                </c:pt>
                <c:pt idx="851">
                  <c:v>2445432.10200711</c:v>
                </c:pt>
                <c:pt idx="852">
                  <c:v>2445429.73385646</c:v>
                </c:pt>
                <c:pt idx="853">
                  <c:v>2445426.62392548</c:v>
                </c:pt>
                <c:pt idx="854">
                  <c:v>2445430.51508899</c:v>
                </c:pt>
                <c:pt idx="855">
                  <c:v>2445425.50043449</c:v>
                </c:pt>
                <c:pt idx="856">
                  <c:v>2445434.01353136</c:v>
                </c:pt>
                <c:pt idx="857">
                  <c:v>2445434.60546139</c:v>
                </c:pt>
                <c:pt idx="858">
                  <c:v>2445428.00035995</c:v>
                </c:pt>
                <c:pt idx="859">
                  <c:v>2445451.01274587</c:v>
                </c:pt>
                <c:pt idx="860">
                  <c:v>2445447.82882931</c:v>
                </c:pt>
                <c:pt idx="861">
                  <c:v>2445467.6010259</c:v>
                </c:pt>
                <c:pt idx="862">
                  <c:v>2445452.80169938</c:v>
                </c:pt>
                <c:pt idx="863">
                  <c:v>2445441.7245542</c:v>
                </c:pt>
                <c:pt idx="864">
                  <c:v>2445461.03331076</c:v>
                </c:pt>
                <c:pt idx="865">
                  <c:v>2445441.20605734</c:v>
                </c:pt>
                <c:pt idx="866">
                  <c:v>2445457.90001718</c:v>
                </c:pt>
                <c:pt idx="867">
                  <c:v>2445453.29218737</c:v>
                </c:pt>
                <c:pt idx="868">
                  <c:v>2445446.95893035</c:v>
                </c:pt>
                <c:pt idx="869">
                  <c:v>2445447.25476573</c:v>
                </c:pt>
                <c:pt idx="870">
                  <c:v>2445442.70164853</c:v>
                </c:pt>
                <c:pt idx="871">
                  <c:v>2445464.73924476</c:v>
                </c:pt>
                <c:pt idx="872">
                  <c:v>2445454.35341161</c:v>
                </c:pt>
                <c:pt idx="873">
                  <c:v>2445414.5087639</c:v>
                </c:pt>
                <c:pt idx="874">
                  <c:v>2445440.8727492</c:v>
                </c:pt>
                <c:pt idx="875">
                  <c:v>2445444.05096945</c:v>
                </c:pt>
                <c:pt idx="876">
                  <c:v>2445443.62634801</c:v>
                </c:pt>
                <c:pt idx="877">
                  <c:v>2445442.99546641</c:v>
                </c:pt>
                <c:pt idx="878">
                  <c:v>2445453.38934984</c:v>
                </c:pt>
                <c:pt idx="879">
                  <c:v>2445448.30713275</c:v>
                </c:pt>
                <c:pt idx="880">
                  <c:v>2445451.61073321</c:v>
                </c:pt>
                <c:pt idx="881">
                  <c:v>2445450.88513823</c:v>
                </c:pt>
                <c:pt idx="882">
                  <c:v>2445448.46512919</c:v>
                </c:pt>
                <c:pt idx="883">
                  <c:v>2445450.9959576</c:v>
                </c:pt>
                <c:pt idx="884">
                  <c:v>2445442.06735494</c:v>
                </c:pt>
                <c:pt idx="885">
                  <c:v>2445452.42215224</c:v>
                </c:pt>
                <c:pt idx="886">
                  <c:v>2445440.91419594</c:v>
                </c:pt>
                <c:pt idx="887">
                  <c:v>2445438.10250229</c:v>
                </c:pt>
                <c:pt idx="888">
                  <c:v>2445439.73719795</c:v>
                </c:pt>
                <c:pt idx="889">
                  <c:v>2445434.23860348</c:v>
                </c:pt>
                <c:pt idx="890">
                  <c:v>2445443.33904793</c:v>
                </c:pt>
                <c:pt idx="891">
                  <c:v>2445436.57309231</c:v>
                </c:pt>
                <c:pt idx="892">
                  <c:v>2445432.70853187</c:v>
                </c:pt>
                <c:pt idx="893">
                  <c:v>2445436.58069031</c:v>
                </c:pt>
                <c:pt idx="894">
                  <c:v>2445446.84617939</c:v>
                </c:pt>
                <c:pt idx="895">
                  <c:v>2445442.06765461</c:v>
                </c:pt>
                <c:pt idx="896">
                  <c:v>2445434.33362621</c:v>
                </c:pt>
                <c:pt idx="897">
                  <c:v>2445434.30979485</c:v>
                </c:pt>
                <c:pt idx="898">
                  <c:v>2445431.59157101</c:v>
                </c:pt>
                <c:pt idx="899">
                  <c:v>2445432.59751782</c:v>
                </c:pt>
                <c:pt idx="900">
                  <c:v>2445439.56789593</c:v>
                </c:pt>
                <c:pt idx="901">
                  <c:v>2445441.42315128</c:v>
                </c:pt>
                <c:pt idx="902">
                  <c:v>2445432.13081879</c:v>
                </c:pt>
                <c:pt idx="903">
                  <c:v>2445439.59281247</c:v>
                </c:pt>
                <c:pt idx="904">
                  <c:v>2445435.07240368</c:v>
                </c:pt>
                <c:pt idx="905">
                  <c:v>2445441.09439838</c:v>
                </c:pt>
                <c:pt idx="906">
                  <c:v>2445436.73883447</c:v>
                </c:pt>
                <c:pt idx="907">
                  <c:v>2445442.87443984</c:v>
                </c:pt>
                <c:pt idx="908">
                  <c:v>2445436.84598389</c:v>
                </c:pt>
                <c:pt idx="909">
                  <c:v>2445438.254293</c:v>
                </c:pt>
                <c:pt idx="910">
                  <c:v>2445447.93741595</c:v>
                </c:pt>
                <c:pt idx="911">
                  <c:v>2445436.37214639</c:v>
                </c:pt>
                <c:pt idx="912">
                  <c:v>2445445.19250858</c:v>
                </c:pt>
                <c:pt idx="913">
                  <c:v>2445438.09705398</c:v>
                </c:pt>
                <c:pt idx="914">
                  <c:v>2445435.85390933</c:v>
                </c:pt>
                <c:pt idx="915">
                  <c:v>2445431.59557179</c:v>
                </c:pt>
                <c:pt idx="916">
                  <c:v>2445432.35754043</c:v>
                </c:pt>
                <c:pt idx="917">
                  <c:v>2445434.54342389</c:v>
                </c:pt>
                <c:pt idx="918">
                  <c:v>2445437.79057298</c:v>
                </c:pt>
                <c:pt idx="919">
                  <c:v>2445439.46596797</c:v>
                </c:pt>
                <c:pt idx="920">
                  <c:v>2445422.56931609</c:v>
                </c:pt>
                <c:pt idx="921">
                  <c:v>2445427.87891245</c:v>
                </c:pt>
                <c:pt idx="922">
                  <c:v>2445428.76023636</c:v>
                </c:pt>
                <c:pt idx="923">
                  <c:v>2445424.39634968</c:v>
                </c:pt>
                <c:pt idx="924">
                  <c:v>2445423.49383609</c:v>
                </c:pt>
                <c:pt idx="925">
                  <c:v>2445426.43004254</c:v>
                </c:pt>
                <c:pt idx="926">
                  <c:v>2445420.21927928</c:v>
                </c:pt>
                <c:pt idx="927">
                  <c:v>2445430.87020877</c:v>
                </c:pt>
                <c:pt idx="928">
                  <c:v>2445426.36920875</c:v>
                </c:pt>
                <c:pt idx="929">
                  <c:v>2445425.15561253</c:v>
                </c:pt>
                <c:pt idx="930">
                  <c:v>2445426.00075077</c:v>
                </c:pt>
                <c:pt idx="931">
                  <c:v>2445421.614776</c:v>
                </c:pt>
                <c:pt idx="932">
                  <c:v>2445423.51713793</c:v>
                </c:pt>
                <c:pt idx="933">
                  <c:v>2445429.16433467</c:v>
                </c:pt>
                <c:pt idx="934">
                  <c:v>2445426.17991619</c:v>
                </c:pt>
                <c:pt idx="935">
                  <c:v>2445424.86865336</c:v>
                </c:pt>
                <c:pt idx="936">
                  <c:v>2445426.94453128</c:v>
                </c:pt>
                <c:pt idx="937">
                  <c:v>2445425.42290744</c:v>
                </c:pt>
                <c:pt idx="938">
                  <c:v>2445428.86661099</c:v>
                </c:pt>
                <c:pt idx="939">
                  <c:v>2445427.64111786</c:v>
                </c:pt>
                <c:pt idx="940">
                  <c:v>2445427.01291269</c:v>
                </c:pt>
                <c:pt idx="941">
                  <c:v>2445428.35813347</c:v>
                </c:pt>
                <c:pt idx="942">
                  <c:v>2445427.66606455</c:v>
                </c:pt>
                <c:pt idx="943">
                  <c:v>2445424.67637114</c:v>
                </c:pt>
                <c:pt idx="944">
                  <c:v>2445426.78640997</c:v>
                </c:pt>
                <c:pt idx="945">
                  <c:v>2445435.34068395</c:v>
                </c:pt>
                <c:pt idx="946">
                  <c:v>2445434.82431445</c:v>
                </c:pt>
                <c:pt idx="947">
                  <c:v>2445434.16377766</c:v>
                </c:pt>
                <c:pt idx="948">
                  <c:v>2445430.81880616</c:v>
                </c:pt>
                <c:pt idx="949">
                  <c:v>2445432.61980744</c:v>
                </c:pt>
                <c:pt idx="950">
                  <c:v>2445439.4883293</c:v>
                </c:pt>
                <c:pt idx="951">
                  <c:v>2445431.67747473</c:v>
                </c:pt>
                <c:pt idx="952">
                  <c:v>2445437.11623991</c:v>
                </c:pt>
                <c:pt idx="953">
                  <c:v>2445435.1608159</c:v>
                </c:pt>
                <c:pt idx="954">
                  <c:v>2445438.79499032</c:v>
                </c:pt>
                <c:pt idx="955">
                  <c:v>2445435.18371711</c:v>
                </c:pt>
                <c:pt idx="956">
                  <c:v>2445434.52542784</c:v>
                </c:pt>
                <c:pt idx="957">
                  <c:v>2445433.43547183</c:v>
                </c:pt>
                <c:pt idx="958">
                  <c:v>2445433.3305291</c:v>
                </c:pt>
                <c:pt idx="959">
                  <c:v>2445432.54916434</c:v>
                </c:pt>
                <c:pt idx="960">
                  <c:v>2445436.61110657</c:v>
                </c:pt>
                <c:pt idx="961">
                  <c:v>2445434.92263413</c:v>
                </c:pt>
                <c:pt idx="962">
                  <c:v>2445430.80693744</c:v>
                </c:pt>
                <c:pt idx="963">
                  <c:v>2445432.58494902</c:v>
                </c:pt>
                <c:pt idx="964">
                  <c:v>2445426.84552279</c:v>
                </c:pt>
                <c:pt idx="965">
                  <c:v>2445430.30787308</c:v>
                </c:pt>
                <c:pt idx="966">
                  <c:v>2445432.33065097</c:v>
                </c:pt>
                <c:pt idx="967">
                  <c:v>2445431.41388405</c:v>
                </c:pt>
                <c:pt idx="968">
                  <c:v>2445429.26122793</c:v>
                </c:pt>
                <c:pt idx="969">
                  <c:v>2445432.50518531</c:v>
                </c:pt>
                <c:pt idx="970">
                  <c:v>2445423.34938299</c:v>
                </c:pt>
                <c:pt idx="971">
                  <c:v>2445430.36062444</c:v>
                </c:pt>
                <c:pt idx="972">
                  <c:v>2445428.62629074</c:v>
                </c:pt>
                <c:pt idx="973">
                  <c:v>2445430.81736397</c:v>
                </c:pt>
                <c:pt idx="974">
                  <c:v>2445426.42090247</c:v>
                </c:pt>
                <c:pt idx="975">
                  <c:v>2445430.85570257</c:v>
                </c:pt>
                <c:pt idx="976">
                  <c:v>2445430.60526419</c:v>
                </c:pt>
                <c:pt idx="977">
                  <c:v>2445428.76820709</c:v>
                </c:pt>
                <c:pt idx="978">
                  <c:v>2445426.103418</c:v>
                </c:pt>
                <c:pt idx="979">
                  <c:v>2445429.2244</c:v>
                </c:pt>
                <c:pt idx="980">
                  <c:v>2445431.98526208</c:v>
                </c:pt>
                <c:pt idx="981">
                  <c:v>2445427.3883959</c:v>
                </c:pt>
                <c:pt idx="982">
                  <c:v>2445429.57743032</c:v>
                </c:pt>
                <c:pt idx="983">
                  <c:v>2445430.90263684</c:v>
                </c:pt>
                <c:pt idx="984">
                  <c:v>2445433.73684298</c:v>
                </c:pt>
                <c:pt idx="985">
                  <c:v>2445429.66673984</c:v>
                </c:pt>
                <c:pt idx="986">
                  <c:v>2445430.01214402</c:v>
                </c:pt>
                <c:pt idx="987">
                  <c:v>2445432.02792465</c:v>
                </c:pt>
                <c:pt idx="988">
                  <c:v>2445427.83229732</c:v>
                </c:pt>
                <c:pt idx="989">
                  <c:v>2445427.46610163</c:v>
                </c:pt>
                <c:pt idx="990">
                  <c:v>2445430.58712812</c:v>
                </c:pt>
                <c:pt idx="991">
                  <c:v>2445428.3224664</c:v>
                </c:pt>
                <c:pt idx="992">
                  <c:v>2445428.55634289</c:v>
                </c:pt>
                <c:pt idx="993">
                  <c:v>2445424.94453646</c:v>
                </c:pt>
                <c:pt idx="994">
                  <c:v>2445427.81738453</c:v>
                </c:pt>
                <c:pt idx="995">
                  <c:v>2445422.9966454</c:v>
                </c:pt>
                <c:pt idx="996">
                  <c:v>2445427.49896607</c:v>
                </c:pt>
                <c:pt idx="997">
                  <c:v>2445424.63153688</c:v>
                </c:pt>
                <c:pt idx="998">
                  <c:v>2445426.63765524</c:v>
                </c:pt>
                <c:pt idx="999">
                  <c:v>2445424.11072474</c:v>
                </c:pt>
                <c:pt idx="1000">
                  <c:v>2445427.59517429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4487746.11749568</c:v>
                </c:pt>
                <c:pt idx="1">
                  <c:v>21736546.2736251</c:v>
                </c:pt>
                <c:pt idx="2">
                  <c:v>19672459.7315601</c:v>
                </c:pt>
                <c:pt idx="3">
                  <c:v>18277088.2366133</c:v>
                </c:pt>
                <c:pt idx="4">
                  <c:v>17916008.5529211</c:v>
                </c:pt>
                <c:pt idx="5">
                  <c:v>17352764.6038694</c:v>
                </c:pt>
                <c:pt idx="6">
                  <c:v>17114748.2500379</c:v>
                </c:pt>
                <c:pt idx="7">
                  <c:v>16646107.16134</c:v>
                </c:pt>
                <c:pt idx="8">
                  <c:v>16462688.909707</c:v>
                </c:pt>
                <c:pt idx="9">
                  <c:v>16040391.6715479</c:v>
                </c:pt>
                <c:pt idx="10">
                  <c:v>15887314.3080915</c:v>
                </c:pt>
                <c:pt idx="11">
                  <c:v>15493814.5566241</c:v>
                </c:pt>
                <c:pt idx="12">
                  <c:v>15359328.099923</c:v>
                </c:pt>
                <c:pt idx="13">
                  <c:v>14984495.5898525</c:v>
                </c:pt>
                <c:pt idx="14">
                  <c:v>14862093.1826566</c:v>
                </c:pt>
                <c:pt idx="15">
                  <c:v>14499582.5308149</c:v>
                </c:pt>
                <c:pt idx="16">
                  <c:v>14386026.424017</c:v>
                </c:pt>
                <c:pt idx="17">
                  <c:v>14034648.1006421</c:v>
                </c:pt>
                <c:pt idx="18">
                  <c:v>13927806.2903889</c:v>
                </c:pt>
                <c:pt idx="19">
                  <c:v>13586560.2650604</c:v>
                </c:pt>
                <c:pt idx="20">
                  <c:v>13484958.1876177</c:v>
                </c:pt>
                <c:pt idx="21">
                  <c:v>13153034.1084532</c:v>
                </c:pt>
                <c:pt idx="22">
                  <c:v>13057834.2525889</c:v>
                </c:pt>
                <c:pt idx="23">
                  <c:v>12739418.9740902</c:v>
                </c:pt>
                <c:pt idx="24">
                  <c:v>12649453.9171066</c:v>
                </c:pt>
                <c:pt idx="25">
                  <c:v>12345515.4225615</c:v>
                </c:pt>
                <c:pt idx="26">
                  <c:v>11217640.6966592</c:v>
                </c:pt>
                <c:pt idx="27">
                  <c:v>10704860.5671207</c:v>
                </c:pt>
                <c:pt idx="28">
                  <c:v>10300971.9446745</c:v>
                </c:pt>
                <c:pt idx="29">
                  <c:v>10177921.151843</c:v>
                </c:pt>
                <c:pt idx="30">
                  <c:v>10178923.708204</c:v>
                </c:pt>
                <c:pt idx="31">
                  <c:v>9957910.78368069</c:v>
                </c:pt>
                <c:pt idx="32">
                  <c:v>9958098.85956351</c:v>
                </c:pt>
                <c:pt idx="33">
                  <c:v>9748741.96593108</c:v>
                </c:pt>
                <c:pt idx="34">
                  <c:v>9748550.3152819</c:v>
                </c:pt>
                <c:pt idx="35">
                  <c:v>9543608.35281037</c:v>
                </c:pt>
                <c:pt idx="36">
                  <c:v>9543117.98410222</c:v>
                </c:pt>
                <c:pt idx="37">
                  <c:v>9341270.89141238</c:v>
                </c:pt>
                <c:pt idx="38">
                  <c:v>9340498.33220914</c:v>
                </c:pt>
                <c:pt idx="39">
                  <c:v>9141713.55121604</c:v>
                </c:pt>
                <c:pt idx="40">
                  <c:v>9140688.59462735</c:v>
                </c:pt>
                <c:pt idx="41">
                  <c:v>8945310.82348152</c:v>
                </c:pt>
                <c:pt idx="42">
                  <c:v>8944033.65456259</c:v>
                </c:pt>
                <c:pt idx="43">
                  <c:v>8752976.72886397</c:v>
                </c:pt>
                <c:pt idx="44">
                  <c:v>8751458.98017339</c:v>
                </c:pt>
                <c:pt idx="45">
                  <c:v>8565549.21999196</c:v>
                </c:pt>
                <c:pt idx="46">
                  <c:v>8564076.66519892</c:v>
                </c:pt>
                <c:pt idx="47">
                  <c:v>8383964.95099496</c:v>
                </c:pt>
                <c:pt idx="48">
                  <c:v>8382348.55610635</c:v>
                </c:pt>
                <c:pt idx="49">
                  <c:v>8209130.98377906</c:v>
                </c:pt>
                <c:pt idx="50">
                  <c:v>8166129.88381747</c:v>
                </c:pt>
                <c:pt idx="51">
                  <c:v>7844168.99336357</c:v>
                </c:pt>
                <c:pt idx="52">
                  <c:v>7612040.99646634</c:v>
                </c:pt>
                <c:pt idx="53">
                  <c:v>7390360.47224507</c:v>
                </c:pt>
                <c:pt idx="54">
                  <c:v>7344258.68058673</c:v>
                </c:pt>
                <c:pt idx="55">
                  <c:v>7347229.9345563</c:v>
                </c:pt>
                <c:pt idx="56">
                  <c:v>7278887.11323059</c:v>
                </c:pt>
                <c:pt idx="57">
                  <c:v>7283431.7515913</c:v>
                </c:pt>
                <c:pt idx="58">
                  <c:v>7152942.3433547</c:v>
                </c:pt>
                <c:pt idx="59">
                  <c:v>7037976.35277204</c:v>
                </c:pt>
                <c:pt idx="60">
                  <c:v>6994486.46231588</c:v>
                </c:pt>
                <c:pt idx="61">
                  <c:v>6999948.12048301</c:v>
                </c:pt>
                <c:pt idx="62">
                  <c:v>6892767.9314178</c:v>
                </c:pt>
                <c:pt idx="63">
                  <c:v>6787240.69683507</c:v>
                </c:pt>
                <c:pt idx="64">
                  <c:v>6749442.65006831</c:v>
                </c:pt>
                <c:pt idx="65">
                  <c:v>6754669.49991704</c:v>
                </c:pt>
                <c:pt idx="66">
                  <c:v>6653865.52517238</c:v>
                </c:pt>
                <c:pt idx="67">
                  <c:v>6557224.67897947</c:v>
                </c:pt>
                <c:pt idx="68">
                  <c:v>6524969.85470695</c:v>
                </c:pt>
                <c:pt idx="69">
                  <c:v>6529520.39439685</c:v>
                </c:pt>
                <c:pt idx="70">
                  <c:v>6439106.27613102</c:v>
                </c:pt>
                <c:pt idx="71">
                  <c:v>6356480.53020126</c:v>
                </c:pt>
                <c:pt idx="72">
                  <c:v>6331542.61118</c:v>
                </c:pt>
                <c:pt idx="73">
                  <c:v>6335493.79444506</c:v>
                </c:pt>
                <c:pt idx="74">
                  <c:v>6260443.26517291</c:v>
                </c:pt>
                <c:pt idx="75">
                  <c:v>6196179.06320305</c:v>
                </c:pt>
                <c:pt idx="76">
                  <c:v>6170414.85341106</c:v>
                </c:pt>
                <c:pt idx="77">
                  <c:v>6150936.99629606</c:v>
                </c:pt>
                <c:pt idx="78">
                  <c:v>6009059.49546028</c:v>
                </c:pt>
                <c:pt idx="79">
                  <c:v>6003636.83362478</c:v>
                </c:pt>
                <c:pt idx="80">
                  <c:v>6008909.22543545</c:v>
                </c:pt>
                <c:pt idx="81">
                  <c:v>6015486.88097792</c:v>
                </c:pt>
                <c:pt idx="82">
                  <c:v>6019048.68164506</c:v>
                </c:pt>
                <c:pt idx="83">
                  <c:v>5973364.32130246</c:v>
                </c:pt>
                <c:pt idx="84">
                  <c:v>5974368.262993</c:v>
                </c:pt>
                <c:pt idx="85">
                  <c:v>5880631.91641824</c:v>
                </c:pt>
                <c:pt idx="86">
                  <c:v>5840823.90507548</c:v>
                </c:pt>
                <c:pt idx="87">
                  <c:v>5843768.69362734</c:v>
                </c:pt>
                <c:pt idx="88">
                  <c:v>5805289.78313292</c:v>
                </c:pt>
                <c:pt idx="89">
                  <c:v>5804980.88911238</c:v>
                </c:pt>
                <c:pt idx="90">
                  <c:v>5712840.60048931</c:v>
                </c:pt>
                <c:pt idx="91">
                  <c:v>5671092.84577924</c:v>
                </c:pt>
                <c:pt idx="92">
                  <c:v>5640051.86322033</c:v>
                </c:pt>
                <c:pt idx="93">
                  <c:v>5639193.96215185</c:v>
                </c:pt>
                <c:pt idx="94">
                  <c:v>5552091.86773916</c:v>
                </c:pt>
                <c:pt idx="95">
                  <c:v>5516620.28034062</c:v>
                </c:pt>
                <c:pt idx="96">
                  <c:v>5517847.48788748</c:v>
                </c:pt>
                <c:pt idx="97">
                  <c:v>5452377.45734055</c:v>
                </c:pt>
                <c:pt idx="98">
                  <c:v>5392560.44972416</c:v>
                </c:pt>
                <c:pt idx="99">
                  <c:v>5370427.63541771</c:v>
                </c:pt>
                <c:pt idx="100">
                  <c:v>5371150.92388128</c:v>
                </c:pt>
                <c:pt idx="101">
                  <c:v>5311883.32551145</c:v>
                </c:pt>
                <c:pt idx="102">
                  <c:v>5291795.90245793</c:v>
                </c:pt>
                <c:pt idx="103">
                  <c:v>5297414.56210458</c:v>
                </c:pt>
                <c:pt idx="104">
                  <c:v>5213992.72396208</c:v>
                </c:pt>
                <c:pt idx="105">
                  <c:v>5169982.91428733</c:v>
                </c:pt>
                <c:pt idx="106">
                  <c:v>5152241.23940546</c:v>
                </c:pt>
                <c:pt idx="107">
                  <c:v>5157581.8024031</c:v>
                </c:pt>
                <c:pt idx="108">
                  <c:v>5140519.54696302</c:v>
                </c:pt>
                <c:pt idx="109">
                  <c:v>5139072.55292665</c:v>
                </c:pt>
                <c:pt idx="110">
                  <c:v>5109080.37153486</c:v>
                </c:pt>
                <c:pt idx="111">
                  <c:v>5109631.29852535</c:v>
                </c:pt>
                <c:pt idx="112">
                  <c:v>5052081.43535277</c:v>
                </c:pt>
                <c:pt idx="113">
                  <c:v>5030208.24075609</c:v>
                </c:pt>
                <c:pt idx="114">
                  <c:v>5032039.77152375</c:v>
                </c:pt>
                <c:pt idx="115">
                  <c:v>4970042.09405812</c:v>
                </c:pt>
                <c:pt idx="116">
                  <c:v>4940911.59465742</c:v>
                </c:pt>
                <c:pt idx="117">
                  <c:v>4926945.60786027</c:v>
                </c:pt>
                <c:pt idx="118">
                  <c:v>4924640.47869436</c:v>
                </c:pt>
                <c:pt idx="119">
                  <c:v>4868084.48817891</c:v>
                </c:pt>
                <c:pt idx="120">
                  <c:v>4836362.80379943</c:v>
                </c:pt>
                <c:pt idx="121">
                  <c:v>4810209.4180196</c:v>
                </c:pt>
                <c:pt idx="122">
                  <c:v>4792596.23360046</c:v>
                </c:pt>
                <c:pt idx="123">
                  <c:v>4790102.07936796</c:v>
                </c:pt>
                <c:pt idx="124">
                  <c:v>4741445.5562935</c:v>
                </c:pt>
                <c:pt idx="125">
                  <c:v>4717681.75425389</c:v>
                </c:pt>
                <c:pt idx="126">
                  <c:v>4709551.55739739</c:v>
                </c:pt>
                <c:pt idx="127">
                  <c:v>4711114.98488139</c:v>
                </c:pt>
                <c:pt idx="128">
                  <c:v>4675024.58923465</c:v>
                </c:pt>
                <c:pt idx="129">
                  <c:v>4647005.34044804</c:v>
                </c:pt>
                <c:pt idx="130">
                  <c:v>4601570.3111727</c:v>
                </c:pt>
                <c:pt idx="131">
                  <c:v>4577691.78544877</c:v>
                </c:pt>
                <c:pt idx="132">
                  <c:v>4571188.20273326</c:v>
                </c:pt>
                <c:pt idx="133">
                  <c:v>4569688.76017714</c:v>
                </c:pt>
                <c:pt idx="134">
                  <c:v>4562079.22816907</c:v>
                </c:pt>
                <c:pt idx="135">
                  <c:v>4562607.02135373</c:v>
                </c:pt>
                <c:pt idx="136">
                  <c:v>4544673.90463937</c:v>
                </c:pt>
                <c:pt idx="137">
                  <c:v>4532833.27774885</c:v>
                </c:pt>
                <c:pt idx="138">
                  <c:v>4533041.66064299</c:v>
                </c:pt>
                <c:pt idx="139">
                  <c:v>4500426.96464162</c:v>
                </c:pt>
                <c:pt idx="140">
                  <c:v>4461901.03455848</c:v>
                </c:pt>
                <c:pt idx="141">
                  <c:v>4434499.35732494</c:v>
                </c:pt>
                <c:pt idx="142">
                  <c:v>4415545.73955894</c:v>
                </c:pt>
                <c:pt idx="143">
                  <c:v>4403009.0101981</c:v>
                </c:pt>
                <c:pt idx="144">
                  <c:v>4400461.043984</c:v>
                </c:pt>
                <c:pt idx="145">
                  <c:v>4367905.1341232</c:v>
                </c:pt>
                <c:pt idx="146">
                  <c:v>4350782.17114294</c:v>
                </c:pt>
                <c:pt idx="147">
                  <c:v>4336838.6192137</c:v>
                </c:pt>
                <c:pt idx="148">
                  <c:v>4335655.19904362</c:v>
                </c:pt>
                <c:pt idx="149">
                  <c:v>4303873.56500516</c:v>
                </c:pt>
                <c:pt idx="150">
                  <c:v>4279660.4090099</c:v>
                </c:pt>
                <c:pt idx="151">
                  <c:v>4262052.47941541</c:v>
                </c:pt>
                <c:pt idx="152">
                  <c:v>4252017.34596059</c:v>
                </c:pt>
                <c:pt idx="153">
                  <c:v>4251716.6307984</c:v>
                </c:pt>
                <c:pt idx="154">
                  <c:v>4227382.87384967</c:v>
                </c:pt>
                <c:pt idx="155">
                  <c:v>4199512.4991896</c:v>
                </c:pt>
                <c:pt idx="156">
                  <c:v>4181046.29629321</c:v>
                </c:pt>
                <c:pt idx="157">
                  <c:v>4172675.10134106</c:v>
                </c:pt>
                <c:pt idx="158">
                  <c:v>4174500.43949726</c:v>
                </c:pt>
                <c:pt idx="159">
                  <c:v>4165642.09851755</c:v>
                </c:pt>
                <c:pt idx="160">
                  <c:v>4165479.91101764</c:v>
                </c:pt>
                <c:pt idx="161">
                  <c:v>4150812.60860321</c:v>
                </c:pt>
                <c:pt idx="162">
                  <c:v>4141901.59031327</c:v>
                </c:pt>
                <c:pt idx="163">
                  <c:v>4142798.27547471</c:v>
                </c:pt>
                <c:pt idx="164">
                  <c:v>4119717.9564567</c:v>
                </c:pt>
                <c:pt idx="165">
                  <c:v>4093663.7157122</c:v>
                </c:pt>
                <c:pt idx="166">
                  <c:v>4077761.6271196</c:v>
                </c:pt>
                <c:pt idx="167">
                  <c:v>4063772.78720527</c:v>
                </c:pt>
                <c:pt idx="168">
                  <c:v>4057213.06462725</c:v>
                </c:pt>
                <c:pt idx="169">
                  <c:v>4055877.35858832</c:v>
                </c:pt>
                <c:pt idx="170">
                  <c:v>4032714.54978708</c:v>
                </c:pt>
                <c:pt idx="171">
                  <c:v>4019834.88339228</c:v>
                </c:pt>
                <c:pt idx="172">
                  <c:v>4011728.46567382</c:v>
                </c:pt>
                <c:pt idx="173">
                  <c:v>4013102.56923782</c:v>
                </c:pt>
                <c:pt idx="174">
                  <c:v>3989125.11426316</c:v>
                </c:pt>
                <c:pt idx="175">
                  <c:v>3975108.17717841</c:v>
                </c:pt>
                <c:pt idx="176">
                  <c:v>3962034.82746781</c:v>
                </c:pt>
                <c:pt idx="177">
                  <c:v>3957458.49807518</c:v>
                </c:pt>
                <c:pt idx="178">
                  <c:v>3958349.41562699</c:v>
                </c:pt>
                <c:pt idx="179">
                  <c:v>3940871.17655932</c:v>
                </c:pt>
                <c:pt idx="180">
                  <c:v>3917625.58491774</c:v>
                </c:pt>
                <c:pt idx="181">
                  <c:v>3904330.29750189</c:v>
                </c:pt>
                <c:pt idx="182">
                  <c:v>3899725.79051712</c:v>
                </c:pt>
                <c:pt idx="183">
                  <c:v>3898658.99534336</c:v>
                </c:pt>
                <c:pt idx="184">
                  <c:v>3895658.70868193</c:v>
                </c:pt>
                <c:pt idx="185">
                  <c:v>3896142.6958713</c:v>
                </c:pt>
                <c:pt idx="186">
                  <c:v>3885717.78485147</c:v>
                </c:pt>
                <c:pt idx="187">
                  <c:v>3879526.73499123</c:v>
                </c:pt>
                <c:pt idx="188">
                  <c:v>3879382.96952588</c:v>
                </c:pt>
                <c:pt idx="189">
                  <c:v>3863598.37698118</c:v>
                </c:pt>
                <c:pt idx="190">
                  <c:v>3844435.01980871</c:v>
                </c:pt>
                <c:pt idx="191">
                  <c:v>3829603.93487885</c:v>
                </c:pt>
                <c:pt idx="192">
                  <c:v>3819572.58415294</c:v>
                </c:pt>
                <c:pt idx="193">
                  <c:v>3813144.37495803</c:v>
                </c:pt>
                <c:pt idx="194">
                  <c:v>3814632.04138765</c:v>
                </c:pt>
                <c:pt idx="195">
                  <c:v>3796574.04257817</c:v>
                </c:pt>
                <c:pt idx="196">
                  <c:v>3788023.5312192</c:v>
                </c:pt>
                <c:pt idx="197">
                  <c:v>3780825.97157082</c:v>
                </c:pt>
                <c:pt idx="198">
                  <c:v>3780139.54478534</c:v>
                </c:pt>
                <c:pt idx="199">
                  <c:v>3763943.19126228</c:v>
                </c:pt>
                <c:pt idx="200">
                  <c:v>3750455.05333457</c:v>
                </c:pt>
                <c:pt idx="201">
                  <c:v>3740055.93851372</c:v>
                </c:pt>
                <c:pt idx="202">
                  <c:v>3734215.09661986</c:v>
                </c:pt>
                <c:pt idx="203">
                  <c:v>3733762.98707953</c:v>
                </c:pt>
                <c:pt idx="204">
                  <c:v>3720672.82765473</c:v>
                </c:pt>
                <c:pt idx="205">
                  <c:v>3705413.23119169</c:v>
                </c:pt>
                <c:pt idx="206">
                  <c:v>3694095.52928443</c:v>
                </c:pt>
                <c:pt idx="207">
                  <c:v>3689091.511341</c:v>
                </c:pt>
                <c:pt idx="208">
                  <c:v>3690059.1284108</c:v>
                </c:pt>
                <c:pt idx="209">
                  <c:v>3684617.0023125</c:v>
                </c:pt>
                <c:pt idx="210">
                  <c:v>3684549.40440885</c:v>
                </c:pt>
                <c:pt idx="211">
                  <c:v>3676128.01229968</c:v>
                </c:pt>
                <c:pt idx="212">
                  <c:v>3671070.68779202</c:v>
                </c:pt>
                <c:pt idx="213">
                  <c:v>3671541.42149348</c:v>
                </c:pt>
                <c:pt idx="214">
                  <c:v>3658853.00463592</c:v>
                </c:pt>
                <c:pt idx="215">
                  <c:v>3644274.295528</c:v>
                </c:pt>
                <c:pt idx="216">
                  <c:v>3634971.19772906</c:v>
                </c:pt>
                <c:pt idx="217">
                  <c:v>3626917.91128464</c:v>
                </c:pt>
                <c:pt idx="218">
                  <c:v>3623258.94386579</c:v>
                </c:pt>
                <c:pt idx="219">
                  <c:v>3622397.83635535</c:v>
                </c:pt>
                <c:pt idx="220">
                  <c:v>3609505.34042374</c:v>
                </c:pt>
                <c:pt idx="221">
                  <c:v>3602071.96039928</c:v>
                </c:pt>
                <c:pt idx="222">
                  <c:v>3597720.14446214</c:v>
                </c:pt>
                <c:pt idx="223">
                  <c:v>3598568.75161795</c:v>
                </c:pt>
                <c:pt idx="224">
                  <c:v>3584889.2389166</c:v>
                </c:pt>
                <c:pt idx="225">
                  <c:v>3576645.26770137</c:v>
                </c:pt>
                <c:pt idx="226">
                  <c:v>3569149.091386</c:v>
                </c:pt>
                <c:pt idx="227">
                  <c:v>3566909.0220183</c:v>
                </c:pt>
                <c:pt idx="228">
                  <c:v>3567576.54650604</c:v>
                </c:pt>
                <c:pt idx="229">
                  <c:v>3558198.2110705</c:v>
                </c:pt>
                <c:pt idx="230">
                  <c:v>3544375.15537503</c:v>
                </c:pt>
                <c:pt idx="231">
                  <c:v>3535955.92244815</c:v>
                </c:pt>
                <c:pt idx="232">
                  <c:v>3532898.6088315</c:v>
                </c:pt>
                <c:pt idx="233">
                  <c:v>3532303.96215795</c:v>
                </c:pt>
                <c:pt idx="234">
                  <c:v>3530775.41803717</c:v>
                </c:pt>
                <c:pt idx="235">
                  <c:v>3530993.94995562</c:v>
                </c:pt>
                <c:pt idx="236">
                  <c:v>3524705.79097494</c:v>
                </c:pt>
                <c:pt idx="237">
                  <c:v>3521241.9104367</c:v>
                </c:pt>
                <c:pt idx="238">
                  <c:v>3521106.09101675</c:v>
                </c:pt>
                <c:pt idx="239">
                  <c:v>3512262.60121491</c:v>
                </c:pt>
                <c:pt idx="240">
                  <c:v>3500949.44677379</c:v>
                </c:pt>
                <c:pt idx="241">
                  <c:v>3491687.80122654</c:v>
                </c:pt>
                <c:pt idx="242">
                  <c:v>3485733.58513953</c:v>
                </c:pt>
                <c:pt idx="243">
                  <c:v>3481903.86371055</c:v>
                </c:pt>
                <c:pt idx="244">
                  <c:v>3482997.40556257</c:v>
                </c:pt>
                <c:pt idx="245">
                  <c:v>3472157.87939296</c:v>
                </c:pt>
                <c:pt idx="246">
                  <c:v>3467311.52126993</c:v>
                </c:pt>
                <c:pt idx="247">
                  <c:v>3463067.62188375</c:v>
                </c:pt>
                <c:pt idx="248">
                  <c:v>3462476.61477716</c:v>
                </c:pt>
                <c:pt idx="249">
                  <c:v>3453060.92780568</c:v>
                </c:pt>
                <c:pt idx="250">
                  <c:v>3444881.80518518</c:v>
                </c:pt>
                <c:pt idx="251">
                  <c:v>3438646.1469587</c:v>
                </c:pt>
                <c:pt idx="252">
                  <c:v>3434929.88707148</c:v>
                </c:pt>
                <c:pt idx="253">
                  <c:v>3434439.47792719</c:v>
                </c:pt>
                <c:pt idx="254">
                  <c:v>3426777.46502836</c:v>
                </c:pt>
                <c:pt idx="255">
                  <c:v>3417778.48036068</c:v>
                </c:pt>
                <c:pt idx="256">
                  <c:v>3410524.04162312</c:v>
                </c:pt>
                <c:pt idx="257">
                  <c:v>3407409.23117716</c:v>
                </c:pt>
                <c:pt idx="258">
                  <c:v>3407994.25572627</c:v>
                </c:pt>
                <c:pt idx="259">
                  <c:v>3404351.61194562</c:v>
                </c:pt>
                <c:pt idx="260">
                  <c:v>3404359.85681783</c:v>
                </c:pt>
                <c:pt idx="261">
                  <c:v>3399292.97362133</c:v>
                </c:pt>
                <c:pt idx="262">
                  <c:v>3396360.62184916</c:v>
                </c:pt>
                <c:pt idx="263">
                  <c:v>3396684.99005586</c:v>
                </c:pt>
                <c:pt idx="264">
                  <c:v>3389125.44892922</c:v>
                </c:pt>
                <c:pt idx="265">
                  <c:v>3380118.36360141</c:v>
                </c:pt>
                <c:pt idx="266">
                  <c:v>3374548.66782528</c:v>
                </c:pt>
                <c:pt idx="267">
                  <c:v>3369672.11004269</c:v>
                </c:pt>
                <c:pt idx="268">
                  <c:v>3367639.13198228</c:v>
                </c:pt>
                <c:pt idx="269">
                  <c:v>3366768.13158214</c:v>
                </c:pt>
                <c:pt idx="270">
                  <c:v>3359082.76040528</c:v>
                </c:pt>
                <c:pt idx="271">
                  <c:v>3354465.70425599</c:v>
                </c:pt>
                <c:pt idx="272">
                  <c:v>3352127.11446413</c:v>
                </c:pt>
                <c:pt idx="273">
                  <c:v>3352875.57512774</c:v>
                </c:pt>
                <c:pt idx="274">
                  <c:v>3345001.2305985</c:v>
                </c:pt>
                <c:pt idx="275">
                  <c:v>3340144.38520176</c:v>
                </c:pt>
                <c:pt idx="276">
                  <c:v>3335773.0859868</c:v>
                </c:pt>
                <c:pt idx="277">
                  <c:v>3335095.00366521</c:v>
                </c:pt>
                <c:pt idx="278">
                  <c:v>3335800.59352656</c:v>
                </c:pt>
                <c:pt idx="279">
                  <c:v>3331677.49499039</c:v>
                </c:pt>
                <c:pt idx="280">
                  <c:v>3322701.76125944</c:v>
                </c:pt>
                <c:pt idx="281">
                  <c:v>3317209.78557244</c:v>
                </c:pt>
                <c:pt idx="282">
                  <c:v>3315239.5314065</c:v>
                </c:pt>
                <c:pt idx="283">
                  <c:v>3314854.32559817</c:v>
                </c:pt>
                <c:pt idx="284">
                  <c:v>3314424.41624675</c:v>
                </c:pt>
                <c:pt idx="285">
                  <c:v>3314528.49484222</c:v>
                </c:pt>
                <c:pt idx="286">
                  <c:v>3310730.58716163</c:v>
                </c:pt>
                <c:pt idx="287">
                  <c:v>3308895.4199657</c:v>
                </c:pt>
                <c:pt idx="288">
                  <c:v>3308785.70808471</c:v>
                </c:pt>
                <c:pt idx="289">
                  <c:v>3303883.38867396</c:v>
                </c:pt>
                <c:pt idx="290">
                  <c:v>3296947.42036532</c:v>
                </c:pt>
                <c:pt idx="291">
                  <c:v>3290729.8005408</c:v>
                </c:pt>
                <c:pt idx="292">
                  <c:v>3287247.75354828</c:v>
                </c:pt>
                <c:pt idx="293">
                  <c:v>3284834.96868387</c:v>
                </c:pt>
                <c:pt idx="294">
                  <c:v>3283665.03924601</c:v>
                </c:pt>
                <c:pt idx="295">
                  <c:v>3279111.34242706</c:v>
                </c:pt>
                <c:pt idx="296">
                  <c:v>3276716.98419012</c:v>
                </c:pt>
                <c:pt idx="297">
                  <c:v>3274154.33076586</c:v>
                </c:pt>
                <c:pt idx="298">
                  <c:v>3274862.93454768</c:v>
                </c:pt>
                <c:pt idx="299">
                  <c:v>3268946.83251381</c:v>
                </c:pt>
                <c:pt idx="300">
                  <c:v>3263872.80469595</c:v>
                </c:pt>
                <c:pt idx="301">
                  <c:v>3260250.05212073</c:v>
                </c:pt>
                <c:pt idx="302">
                  <c:v>3257492.24109093</c:v>
                </c:pt>
                <c:pt idx="303">
                  <c:v>3258194.02288681</c:v>
                </c:pt>
                <c:pt idx="304">
                  <c:v>3252917.7322115</c:v>
                </c:pt>
                <c:pt idx="305">
                  <c:v>3248108.85455818</c:v>
                </c:pt>
                <c:pt idx="306">
                  <c:v>3243676.45775075</c:v>
                </c:pt>
                <c:pt idx="307">
                  <c:v>3241899.71824447</c:v>
                </c:pt>
                <c:pt idx="308">
                  <c:v>3242304.57935484</c:v>
                </c:pt>
                <c:pt idx="309">
                  <c:v>3239652.78753415</c:v>
                </c:pt>
                <c:pt idx="310">
                  <c:v>3239755.94563594</c:v>
                </c:pt>
                <c:pt idx="311">
                  <c:v>3236880.25486948</c:v>
                </c:pt>
                <c:pt idx="312">
                  <c:v>3235324.75986807</c:v>
                </c:pt>
                <c:pt idx="313">
                  <c:v>3235612.24570983</c:v>
                </c:pt>
                <c:pt idx="314">
                  <c:v>3231220.01738952</c:v>
                </c:pt>
                <c:pt idx="315">
                  <c:v>3225755.23814217</c:v>
                </c:pt>
                <c:pt idx="316">
                  <c:v>3223064.94132356</c:v>
                </c:pt>
                <c:pt idx="317">
                  <c:v>3220392.79181684</c:v>
                </c:pt>
                <c:pt idx="318">
                  <c:v>3219562.67100823</c:v>
                </c:pt>
                <c:pt idx="319">
                  <c:v>3218251.94123785</c:v>
                </c:pt>
                <c:pt idx="320">
                  <c:v>3214357.88002422</c:v>
                </c:pt>
                <c:pt idx="321">
                  <c:v>3211500.07745462</c:v>
                </c:pt>
                <c:pt idx="322">
                  <c:v>3212285.48328272</c:v>
                </c:pt>
                <c:pt idx="323">
                  <c:v>3211285.6042073</c:v>
                </c:pt>
                <c:pt idx="324">
                  <c:v>3210845.77999339</c:v>
                </c:pt>
                <c:pt idx="325">
                  <c:v>3207010.21969606</c:v>
                </c:pt>
                <c:pt idx="326">
                  <c:v>3204968.16316573</c:v>
                </c:pt>
                <c:pt idx="327">
                  <c:v>3206621.70264162</c:v>
                </c:pt>
                <c:pt idx="328">
                  <c:v>3207216.95325656</c:v>
                </c:pt>
                <c:pt idx="329">
                  <c:v>3206977.47566722</c:v>
                </c:pt>
                <c:pt idx="330">
                  <c:v>3201865.32576886</c:v>
                </c:pt>
                <c:pt idx="331">
                  <c:v>3199022.68377099</c:v>
                </c:pt>
                <c:pt idx="332">
                  <c:v>3198042.10167551</c:v>
                </c:pt>
                <c:pt idx="333">
                  <c:v>3197724.08174895</c:v>
                </c:pt>
                <c:pt idx="334">
                  <c:v>3197459.54476072</c:v>
                </c:pt>
                <c:pt idx="335">
                  <c:v>3198517.2806748</c:v>
                </c:pt>
                <c:pt idx="336">
                  <c:v>3196736.8446421</c:v>
                </c:pt>
                <c:pt idx="337">
                  <c:v>3196210.58686068</c:v>
                </c:pt>
                <c:pt idx="338">
                  <c:v>3196255.53441591</c:v>
                </c:pt>
                <c:pt idx="339">
                  <c:v>3194618.51637223</c:v>
                </c:pt>
                <c:pt idx="340">
                  <c:v>3191929.01242629</c:v>
                </c:pt>
                <c:pt idx="341">
                  <c:v>3188250.26159264</c:v>
                </c:pt>
                <c:pt idx="342">
                  <c:v>3187137.65453762</c:v>
                </c:pt>
                <c:pt idx="343">
                  <c:v>3188475.46692189</c:v>
                </c:pt>
                <c:pt idx="344">
                  <c:v>3185410.89609647</c:v>
                </c:pt>
                <c:pt idx="345">
                  <c:v>3184967.70413621</c:v>
                </c:pt>
                <c:pt idx="346">
                  <c:v>3184340.25546694</c:v>
                </c:pt>
                <c:pt idx="347">
                  <c:v>3184613.4164861</c:v>
                </c:pt>
                <c:pt idx="348">
                  <c:v>3185574.99032825</c:v>
                </c:pt>
                <c:pt idx="349">
                  <c:v>3184117.05750548</c:v>
                </c:pt>
                <c:pt idx="350">
                  <c:v>3183972.74734697</c:v>
                </c:pt>
                <c:pt idx="351">
                  <c:v>3181289.22536744</c:v>
                </c:pt>
                <c:pt idx="352">
                  <c:v>3177449.02362054</c:v>
                </c:pt>
                <c:pt idx="353">
                  <c:v>3180716.00849085</c:v>
                </c:pt>
                <c:pt idx="354">
                  <c:v>3177934.87890646</c:v>
                </c:pt>
                <c:pt idx="355">
                  <c:v>3178352.95167116</c:v>
                </c:pt>
                <c:pt idx="356">
                  <c:v>3177873.01493217</c:v>
                </c:pt>
                <c:pt idx="357">
                  <c:v>3173891.24647237</c:v>
                </c:pt>
                <c:pt idx="358">
                  <c:v>3178384.17601948</c:v>
                </c:pt>
                <c:pt idx="359">
                  <c:v>3177198.0446488</c:v>
                </c:pt>
                <c:pt idx="360">
                  <c:v>3176648.81190923</c:v>
                </c:pt>
                <c:pt idx="361">
                  <c:v>3176270.40834006</c:v>
                </c:pt>
                <c:pt idx="362">
                  <c:v>3176253.53529992</c:v>
                </c:pt>
                <c:pt idx="363">
                  <c:v>3175235.3783663</c:v>
                </c:pt>
                <c:pt idx="364">
                  <c:v>3174957.38977792</c:v>
                </c:pt>
                <c:pt idx="365">
                  <c:v>3175041.31000865</c:v>
                </c:pt>
                <c:pt idx="366">
                  <c:v>3173954.4261846</c:v>
                </c:pt>
                <c:pt idx="367">
                  <c:v>3175385.74299992</c:v>
                </c:pt>
                <c:pt idx="368">
                  <c:v>3176741.82121052</c:v>
                </c:pt>
                <c:pt idx="369">
                  <c:v>3175175.90711279</c:v>
                </c:pt>
                <c:pt idx="370">
                  <c:v>3176479.71866873</c:v>
                </c:pt>
                <c:pt idx="371">
                  <c:v>3177818.40883262</c:v>
                </c:pt>
                <c:pt idx="372">
                  <c:v>3176641.09803652</c:v>
                </c:pt>
                <c:pt idx="373">
                  <c:v>3174909.00593827</c:v>
                </c:pt>
                <c:pt idx="374">
                  <c:v>3176049.09664647</c:v>
                </c:pt>
                <c:pt idx="375">
                  <c:v>3173770.34539549</c:v>
                </c:pt>
                <c:pt idx="376">
                  <c:v>3175398.20947994</c:v>
                </c:pt>
                <c:pt idx="377">
                  <c:v>3175537.67564299</c:v>
                </c:pt>
                <c:pt idx="378">
                  <c:v>3174797.59710845</c:v>
                </c:pt>
                <c:pt idx="379">
                  <c:v>3171885.63473387</c:v>
                </c:pt>
                <c:pt idx="380">
                  <c:v>3176174.71334618</c:v>
                </c:pt>
                <c:pt idx="381">
                  <c:v>3174557.11261486</c:v>
                </c:pt>
                <c:pt idx="382">
                  <c:v>3176984.57914975</c:v>
                </c:pt>
                <c:pt idx="383">
                  <c:v>3174187.04689817</c:v>
                </c:pt>
                <c:pt idx="384">
                  <c:v>3174838.40875885</c:v>
                </c:pt>
                <c:pt idx="385">
                  <c:v>3173517.10672941</c:v>
                </c:pt>
                <c:pt idx="386">
                  <c:v>3174624.26835437</c:v>
                </c:pt>
                <c:pt idx="387">
                  <c:v>3173963.28078674</c:v>
                </c:pt>
                <c:pt idx="388">
                  <c:v>3174256.62531362</c:v>
                </c:pt>
                <c:pt idx="389">
                  <c:v>3173694.78036509</c:v>
                </c:pt>
                <c:pt idx="390">
                  <c:v>3173734.89743393</c:v>
                </c:pt>
                <c:pt idx="391">
                  <c:v>3173598.79988671</c:v>
                </c:pt>
                <c:pt idx="392">
                  <c:v>3173678.28192174</c:v>
                </c:pt>
                <c:pt idx="393">
                  <c:v>3171666.5176282</c:v>
                </c:pt>
                <c:pt idx="394">
                  <c:v>3173250.12605748</c:v>
                </c:pt>
                <c:pt idx="395">
                  <c:v>3176158.72339455</c:v>
                </c:pt>
                <c:pt idx="396">
                  <c:v>3172862.18675433</c:v>
                </c:pt>
                <c:pt idx="397">
                  <c:v>3170511.91169667</c:v>
                </c:pt>
                <c:pt idx="398">
                  <c:v>3171567.12216735</c:v>
                </c:pt>
                <c:pt idx="399">
                  <c:v>3169347.13624386</c:v>
                </c:pt>
                <c:pt idx="400">
                  <c:v>3171182.42158783</c:v>
                </c:pt>
                <c:pt idx="401">
                  <c:v>3170787.2056167</c:v>
                </c:pt>
                <c:pt idx="402">
                  <c:v>3171108.29208862</c:v>
                </c:pt>
                <c:pt idx="403">
                  <c:v>3174564.89755123</c:v>
                </c:pt>
                <c:pt idx="404">
                  <c:v>3170896.17386936</c:v>
                </c:pt>
                <c:pt idx="405">
                  <c:v>3172922.00715122</c:v>
                </c:pt>
                <c:pt idx="406">
                  <c:v>3171616.50341176</c:v>
                </c:pt>
                <c:pt idx="407">
                  <c:v>3171997.62116193</c:v>
                </c:pt>
                <c:pt idx="408">
                  <c:v>3172404.81221914</c:v>
                </c:pt>
                <c:pt idx="409">
                  <c:v>3172187.18012666</c:v>
                </c:pt>
                <c:pt idx="410">
                  <c:v>3171641.25616121</c:v>
                </c:pt>
                <c:pt idx="411">
                  <c:v>3172656.69486732</c:v>
                </c:pt>
                <c:pt idx="412">
                  <c:v>3172065.70007813</c:v>
                </c:pt>
                <c:pt idx="413">
                  <c:v>3170847.33217117</c:v>
                </c:pt>
                <c:pt idx="414">
                  <c:v>3172152.77291834</c:v>
                </c:pt>
                <c:pt idx="415">
                  <c:v>3171278.21058401</c:v>
                </c:pt>
                <c:pt idx="416">
                  <c:v>3172821.23993547</c:v>
                </c:pt>
                <c:pt idx="417">
                  <c:v>3172694.01748482</c:v>
                </c:pt>
                <c:pt idx="418">
                  <c:v>3173055.38240699</c:v>
                </c:pt>
                <c:pt idx="419">
                  <c:v>3170438.30939515</c:v>
                </c:pt>
                <c:pt idx="420">
                  <c:v>3172549.13696451</c:v>
                </c:pt>
                <c:pt idx="421">
                  <c:v>3169968.29910514</c:v>
                </c:pt>
                <c:pt idx="422">
                  <c:v>3173364.09830559</c:v>
                </c:pt>
                <c:pt idx="423">
                  <c:v>3175741.18304591</c:v>
                </c:pt>
                <c:pt idx="424">
                  <c:v>3171836.02691176</c:v>
                </c:pt>
                <c:pt idx="425">
                  <c:v>3176350.9118302</c:v>
                </c:pt>
                <c:pt idx="426">
                  <c:v>3173574.35947703</c:v>
                </c:pt>
                <c:pt idx="427">
                  <c:v>3174035.19389132</c:v>
                </c:pt>
                <c:pt idx="428">
                  <c:v>3172913.97726623</c:v>
                </c:pt>
                <c:pt idx="429">
                  <c:v>3170924.30277535</c:v>
                </c:pt>
                <c:pt idx="430">
                  <c:v>3173279.86866897</c:v>
                </c:pt>
                <c:pt idx="431">
                  <c:v>3172797.59950544</c:v>
                </c:pt>
                <c:pt idx="432">
                  <c:v>3172672.23191603</c:v>
                </c:pt>
                <c:pt idx="433">
                  <c:v>3172477.66400829</c:v>
                </c:pt>
                <c:pt idx="434">
                  <c:v>3171927.41236448</c:v>
                </c:pt>
                <c:pt idx="435">
                  <c:v>3172058.55232547</c:v>
                </c:pt>
                <c:pt idx="436">
                  <c:v>3171486.70488498</c:v>
                </c:pt>
                <c:pt idx="437">
                  <c:v>3172264.26125944</c:v>
                </c:pt>
                <c:pt idx="438">
                  <c:v>3171770.66410774</c:v>
                </c:pt>
                <c:pt idx="439">
                  <c:v>3171910.80901174</c:v>
                </c:pt>
                <c:pt idx="440">
                  <c:v>3172111.4458017</c:v>
                </c:pt>
                <c:pt idx="441">
                  <c:v>3172828.76890795</c:v>
                </c:pt>
                <c:pt idx="442">
                  <c:v>3170615.01418551</c:v>
                </c:pt>
                <c:pt idx="443">
                  <c:v>3169601.86788618</c:v>
                </c:pt>
                <c:pt idx="444">
                  <c:v>3170344.4285386</c:v>
                </c:pt>
                <c:pt idx="445">
                  <c:v>3170827.62570625</c:v>
                </c:pt>
                <c:pt idx="446">
                  <c:v>3171570.51313724</c:v>
                </c:pt>
                <c:pt idx="447">
                  <c:v>3171141.33475453</c:v>
                </c:pt>
                <c:pt idx="448">
                  <c:v>3170995.93882496</c:v>
                </c:pt>
                <c:pt idx="449">
                  <c:v>3171522.68731447</c:v>
                </c:pt>
                <c:pt idx="450">
                  <c:v>3171033.57748798</c:v>
                </c:pt>
                <c:pt idx="451">
                  <c:v>3171253.69264502</c:v>
                </c:pt>
                <c:pt idx="452">
                  <c:v>3171265.71695494</c:v>
                </c:pt>
                <c:pt idx="453">
                  <c:v>3170407.28431976</c:v>
                </c:pt>
                <c:pt idx="454">
                  <c:v>3171273.59257509</c:v>
                </c:pt>
                <c:pt idx="455">
                  <c:v>3172229.18081853</c:v>
                </c:pt>
                <c:pt idx="456">
                  <c:v>3171306.21857611</c:v>
                </c:pt>
                <c:pt idx="457">
                  <c:v>3171421.91595002</c:v>
                </c:pt>
                <c:pt idx="458">
                  <c:v>3171357.06049981</c:v>
                </c:pt>
                <c:pt idx="459">
                  <c:v>3171859.18117217</c:v>
                </c:pt>
                <c:pt idx="460">
                  <c:v>3171514.56378094</c:v>
                </c:pt>
                <c:pt idx="461">
                  <c:v>3170883.40699699</c:v>
                </c:pt>
                <c:pt idx="462">
                  <c:v>3170943.29235264</c:v>
                </c:pt>
                <c:pt idx="463">
                  <c:v>3170398.95238349</c:v>
                </c:pt>
                <c:pt idx="464">
                  <c:v>3171328.12647239</c:v>
                </c:pt>
                <c:pt idx="465">
                  <c:v>3172120.44061776</c:v>
                </c:pt>
                <c:pt idx="466">
                  <c:v>3170202.40653618</c:v>
                </c:pt>
                <c:pt idx="467">
                  <c:v>3171213.05797492</c:v>
                </c:pt>
                <c:pt idx="468">
                  <c:v>3170013.01367498</c:v>
                </c:pt>
                <c:pt idx="469">
                  <c:v>3170227.50515654</c:v>
                </c:pt>
                <c:pt idx="470">
                  <c:v>3170442.26340795</c:v>
                </c:pt>
                <c:pt idx="471">
                  <c:v>3169960.8508445</c:v>
                </c:pt>
                <c:pt idx="472">
                  <c:v>3170383.40606899</c:v>
                </c:pt>
                <c:pt idx="473">
                  <c:v>3171413.89941831</c:v>
                </c:pt>
                <c:pt idx="474">
                  <c:v>3172185.52386665</c:v>
                </c:pt>
                <c:pt idx="475">
                  <c:v>3171435.41238531</c:v>
                </c:pt>
                <c:pt idx="476">
                  <c:v>3171157.84240443</c:v>
                </c:pt>
                <c:pt idx="477">
                  <c:v>3171047.7032838</c:v>
                </c:pt>
                <c:pt idx="478">
                  <c:v>3170843.41096113</c:v>
                </c:pt>
                <c:pt idx="479">
                  <c:v>3171389.18835161</c:v>
                </c:pt>
                <c:pt idx="480">
                  <c:v>3171368.56159787</c:v>
                </c:pt>
                <c:pt idx="481">
                  <c:v>3171447.40313481</c:v>
                </c:pt>
                <c:pt idx="482">
                  <c:v>3171524.23730818</c:v>
                </c:pt>
                <c:pt idx="483">
                  <c:v>3171582.47271077</c:v>
                </c:pt>
                <c:pt idx="484">
                  <c:v>3171669.61565337</c:v>
                </c:pt>
                <c:pt idx="485">
                  <c:v>3171700.91307888</c:v>
                </c:pt>
                <c:pt idx="486">
                  <c:v>3171578.69542476</c:v>
                </c:pt>
                <c:pt idx="487">
                  <c:v>3172403.19257022</c:v>
                </c:pt>
                <c:pt idx="488">
                  <c:v>3172270.67648953</c:v>
                </c:pt>
                <c:pt idx="489">
                  <c:v>3173202.54128419</c:v>
                </c:pt>
                <c:pt idx="490">
                  <c:v>3173275.94482682</c:v>
                </c:pt>
                <c:pt idx="491">
                  <c:v>3172768.96849854</c:v>
                </c:pt>
                <c:pt idx="492">
                  <c:v>3172929.44468721</c:v>
                </c:pt>
                <c:pt idx="493">
                  <c:v>3172808.61094642</c:v>
                </c:pt>
                <c:pt idx="494">
                  <c:v>3172786.86895793</c:v>
                </c:pt>
                <c:pt idx="495">
                  <c:v>3172778.47917588</c:v>
                </c:pt>
                <c:pt idx="496">
                  <c:v>3172282.43059352</c:v>
                </c:pt>
                <c:pt idx="497">
                  <c:v>3172625.30777504</c:v>
                </c:pt>
                <c:pt idx="498">
                  <c:v>3171780.56421988</c:v>
                </c:pt>
                <c:pt idx="499">
                  <c:v>3172099.40486463</c:v>
                </c:pt>
                <c:pt idx="500">
                  <c:v>3172663.17200443</c:v>
                </c:pt>
                <c:pt idx="501">
                  <c:v>3172295.30194234</c:v>
                </c:pt>
                <c:pt idx="502">
                  <c:v>3172454.25886321</c:v>
                </c:pt>
                <c:pt idx="503">
                  <c:v>3172287.4619401</c:v>
                </c:pt>
                <c:pt idx="504">
                  <c:v>3172044.68758954</c:v>
                </c:pt>
                <c:pt idx="505">
                  <c:v>3172213.58334839</c:v>
                </c:pt>
                <c:pt idx="506">
                  <c:v>3172004.76390395</c:v>
                </c:pt>
                <c:pt idx="507">
                  <c:v>3172149.13840073</c:v>
                </c:pt>
                <c:pt idx="508">
                  <c:v>3172335.03548401</c:v>
                </c:pt>
                <c:pt idx="509">
                  <c:v>3172125.61468391</c:v>
                </c:pt>
                <c:pt idx="510">
                  <c:v>3172175.19562953</c:v>
                </c:pt>
                <c:pt idx="511">
                  <c:v>3172258.87284474</c:v>
                </c:pt>
                <c:pt idx="512">
                  <c:v>3171548.33702541</c:v>
                </c:pt>
                <c:pt idx="513">
                  <c:v>3172557.33796992</c:v>
                </c:pt>
                <c:pt idx="514">
                  <c:v>3171283.7764699</c:v>
                </c:pt>
                <c:pt idx="515">
                  <c:v>3171177.52389495</c:v>
                </c:pt>
                <c:pt idx="516">
                  <c:v>3171030.03401143</c:v>
                </c:pt>
                <c:pt idx="517">
                  <c:v>3171237.27935011</c:v>
                </c:pt>
                <c:pt idx="518">
                  <c:v>3170747.07080202</c:v>
                </c:pt>
                <c:pt idx="519">
                  <c:v>3171105.8869307</c:v>
                </c:pt>
                <c:pt idx="520">
                  <c:v>3171359.36534968</c:v>
                </c:pt>
                <c:pt idx="521">
                  <c:v>3171041.18130221</c:v>
                </c:pt>
                <c:pt idx="522">
                  <c:v>3171927.53395859</c:v>
                </c:pt>
                <c:pt idx="523">
                  <c:v>3171604.21799797</c:v>
                </c:pt>
                <c:pt idx="524">
                  <c:v>3171192.41800448</c:v>
                </c:pt>
                <c:pt idx="525">
                  <c:v>3171472.2189276</c:v>
                </c:pt>
                <c:pt idx="526">
                  <c:v>3171318.01758846</c:v>
                </c:pt>
                <c:pt idx="527">
                  <c:v>3171283.99252469</c:v>
                </c:pt>
                <c:pt idx="528">
                  <c:v>3171273.18093485</c:v>
                </c:pt>
                <c:pt idx="529">
                  <c:v>3171297.50365807</c:v>
                </c:pt>
                <c:pt idx="530">
                  <c:v>3171291.03078033</c:v>
                </c:pt>
                <c:pt idx="531">
                  <c:v>3171202.53380265</c:v>
                </c:pt>
                <c:pt idx="532">
                  <c:v>3171302.06723705</c:v>
                </c:pt>
                <c:pt idx="533">
                  <c:v>3171366.37800849</c:v>
                </c:pt>
                <c:pt idx="534">
                  <c:v>3171233.60838029</c:v>
                </c:pt>
                <c:pt idx="535">
                  <c:v>3170970.88575265</c:v>
                </c:pt>
                <c:pt idx="536">
                  <c:v>3171009.67000623</c:v>
                </c:pt>
                <c:pt idx="537">
                  <c:v>3170919.91603268</c:v>
                </c:pt>
                <c:pt idx="538">
                  <c:v>3171105.46453657</c:v>
                </c:pt>
                <c:pt idx="539">
                  <c:v>3171245.42669182</c:v>
                </c:pt>
                <c:pt idx="540">
                  <c:v>3170931.41514725</c:v>
                </c:pt>
                <c:pt idx="541">
                  <c:v>3171207.08103395</c:v>
                </c:pt>
                <c:pt idx="542">
                  <c:v>3171230.22845885</c:v>
                </c:pt>
                <c:pt idx="543">
                  <c:v>3170945.33995676</c:v>
                </c:pt>
                <c:pt idx="544">
                  <c:v>3171215.91385064</c:v>
                </c:pt>
                <c:pt idx="545">
                  <c:v>3171269.41794873</c:v>
                </c:pt>
                <c:pt idx="546">
                  <c:v>3171133.63591811</c:v>
                </c:pt>
                <c:pt idx="547">
                  <c:v>3171279.0902046</c:v>
                </c:pt>
                <c:pt idx="548">
                  <c:v>3171494.4004666</c:v>
                </c:pt>
                <c:pt idx="549">
                  <c:v>3171316.27058843</c:v>
                </c:pt>
                <c:pt idx="550">
                  <c:v>3171096.71389615</c:v>
                </c:pt>
                <c:pt idx="551">
                  <c:v>3170943.29412272</c:v>
                </c:pt>
                <c:pt idx="552">
                  <c:v>3171266.08089774</c:v>
                </c:pt>
                <c:pt idx="553">
                  <c:v>3171140.74992343</c:v>
                </c:pt>
                <c:pt idx="554">
                  <c:v>3171168.12841445</c:v>
                </c:pt>
                <c:pt idx="555">
                  <c:v>3171152.71090425</c:v>
                </c:pt>
                <c:pt idx="556">
                  <c:v>3171223.76525686</c:v>
                </c:pt>
                <c:pt idx="557">
                  <c:v>3171169.25551583</c:v>
                </c:pt>
                <c:pt idx="558">
                  <c:v>3171147.17585958</c:v>
                </c:pt>
                <c:pt idx="559">
                  <c:v>3171056.47559494</c:v>
                </c:pt>
                <c:pt idx="560">
                  <c:v>3171493.06076993</c:v>
                </c:pt>
                <c:pt idx="561">
                  <c:v>3171030.30329445</c:v>
                </c:pt>
                <c:pt idx="562">
                  <c:v>3171435.39600395</c:v>
                </c:pt>
                <c:pt idx="563">
                  <c:v>3171067.23817316</c:v>
                </c:pt>
                <c:pt idx="564">
                  <c:v>3171034.55092033</c:v>
                </c:pt>
                <c:pt idx="565">
                  <c:v>3171319.72416836</c:v>
                </c:pt>
                <c:pt idx="566">
                  <c:v>3171161.92696617</c:v>
                </c:pt>
                <c:pt idx="567">
                  <c:v>3171115.60539619</c:v>
                </c:pt>
                <c:pt idx="568">
                  <c:v>3170791.67622317</c:v>
                </c:pt>
                <c:pt idx="569">
                  <c:v>3170798.2549416</c:v>
                </c:pt>
                <c:pt idx="570">
                  <c:v>3171022.43917656</c:v>
                </c:pt>
                <c:pt idx="571">
                  <c:v>3170760.38328226</c:v>
                </c:pt>
                <c:pt idx="572">
                  <c:v>3171020.93665844</c:v>
                </c:pt>
                <c:pt idx="573">
                  <c:v>3170903.40431787</c:v>
                </c:pt>
                <c:pt idx="574">
                  <c:v>3170890.62441072</c:v>
                </c:pt>
                <c:pt idx="575">
                  <c:v>3171037.94578024</c:v>
                </c:pt>
                <c:pt idx="576">
                  <c:v>3171054.75850522</c:v>
                </c:pt>
                <c:pt idx="577">
                  <c:v>3170934.99641952</c:v>
                </c:pt>
                <c:pt idx="578">
                  <c:v>3171006.3411651</c:v>
                </c:pt>
                <c:pt idx="579">
                  <c:v>3171116.3562025</c:v>
                </c:pt>
                <c:pt idx="580">
                  <c:v>3171121.5230358</c:v>
                </c:pt>
                <c:pt idx="581">
                  <c:v>3170950.25901942</c:v>
                </c:pt>
                <c:pt idx="582">
                  <c:v>3170912.17753826</c:v>
                </c:pt>
                <c:pt idx="583">
                  <c:v>3170795.79834791</c:v>
                </c:pt>
                <c:pt idx="584">
                  <c:v>3171040.3403926</c:v>
                </c:pt>
                <c:pt idx="585">
                  <c:v>3170872.88725646</c:v>
                </c:pt>
                <c:pt idx="586">
                  <c:v>3171152.60057662</c:v>
                </c:pt>
                <c:pt idx="587">
                  <c:v>3171067.93818175</c:v>
                </c:pt>
                <c:pt idx="588">
                  <c:v>3170873.16664586</c:v>
                </c:pt>
                <c:pt idx="589">
                  <c:v>3171207.02755961</c:v>
                </c:pt>
                <c:pt idx="590">
                  <c:v>3171305.85853953</c:v>
                </c:pt>
                <c:pt idx="591">
                  <c:v>3171294.47481804</c:v>
                </c:pt>
                <c:pt idx="592">
                  <c:v>3171361.85562838</c:v>
                </c:pt>
                <c:pt idx="593">
                  <c:v>3171424.53574077</c:v>
                </c:pt>
                <c:pt idx="594">
                  <c:v>3171833.27383153</c:v>
                </c:pt>
                <c:pt idx="595">
                  <c:v>3171390.7198507</c:v>
                </c:pt>
                <c:pt idx="596">
                  <c:v>3171378.98818484</c:v>
                </c:pt>
                <c:pt idx="597">
                  <c:v>3171472.9441384</c:v>
                </c:pt>
                <c:pt idx="598">
                  <c:v>3171102.61703936</c:v>
                </c:pt>
                <c:pt idx="599">
                  <c:v>3171312.67522063</c:v>
                </c:pt>
                <c:pt idx="600">
                  <c:v>3171487.73331425</c:v>
                </c:pt>
                <c:pt idx="601">
                  <c:v>3171323.57490961</c:v>
                </c:pt>
                <c:pt idx="602">
                  <c:v>3171702.64263219</c:v>
                </c:pt>
                <c:pt idx="603">
                  <c:v>3171286.31126728</c:v>
                </c:pt>
                <c:pt idx="604">
                  <c:v>3171285.61990285</c:v>
                </c:pt>
                <c:pt idx="605">
                  <c:v>3171386.59662572</c:v>
                </c:pt>
                <c:pt idx="606">
                  <c:v>3171542.83421653</c:v>
                </c:pt>
                <c:pt idx="607">
                  <c:v>3171473.73586935</c:v>
                </c:pt>
                <c:pt idx="608">
                  <c:v>3171205.31502699</c:v>
                </c:pt>
                <c:pt idx="609">
                  <c:v>3171428.30089331</c:v>
                </c:pt>
                <c:pt idx="610">
                  <c:v>3171105.00163274</c:v>
                </c:pt>
                <c:pt idx="611">
                  <c:v>3171166.31152687</c:v>
                </c:pt>
                <c:pt idx="612">
                  <c:v>3170806.03785176</c:v>
                </c:pt>
                <c:pt idx="613">
                  <c:v>3171033.11739399</c:v>
                </c:pt>
                <c:pt idx="614">
                  <c:v>3171385.43759358</c:v>
                </c:pt>
                <c:pt idx="615">
                  <c:v>3171295.80453567</c:v>
                </c:pt>
                <c:pt idx="616">
                  <c:v>3171065.46790325</c:v>
                </c:pt>
                <c:pt idx="617">
                  <c:v>3171367.63592777</c:v>
                </c:pt>
                <c:pt idx="618">
                  <c:v>3171269.69771225</c:v>
                </c:pt>
                <c:pt idx="619">
                  <c:v>3171252.40131044</c:v>
                </c:pt>
                <c:pt idx="620">
                  <c:v>3171163.21428205</c:v>
                </c:pt>
                <c:pt idx="621">
                  <c:v>3171220.57742782</c:v>
                </c:pt>
                <c:pt idx="622">
                  <c:v>3171371.92678941</c:v>
                </c:pt>
                <c:pt idx="623">
                  <c:v>3171164.03887606</c:v>
                </c:pt>
                <c:pt idx="624">
                  <c:v>3170914.80649104</c:v>
                </c:pt>
                <c:pt idx="625">
                  <c:v>3171289.40859595</c:v>
                </c:pt>
                <c:pt idx="626">
                  <c:v>3171553.24203784</c:v>
                </c:pt>
                <c:pt idx="627">
                  <c:v>3171341.96331194</c:v>
                </c:pt>
                <c:pt idx="628">
                  <c:v>3171366.67419959</c:v>
                </c:pt>
                <c:pt idx="629">
                  <c:v>3171451.24750253</c:v>
                </c:pt>
                <c:pt idx="630">
                  <c:v>3171307.37790663</c:v>
                </c:pt>
                <c:pt idx="631">
                  <c:v>3171420.71863896</c:v>
                </c:pt>
                <c:pt idx="632">
                  <c:v>3171455.18123569</c:v>
                </c:pt>
                <c:pt idx="633">
                  <c:v>3171460.3927464</c:v>
                </c:pt>
                <c:pt idx="634">
                  <c:v>3171497.66299214</c:v>
                </c:pt>
                <c:pt idx="635">
                  <c:v>3171573.10651737</c:v>
                </c:pt>
                <c:pt idx="636">
                  <c:v>3171363.21105321</c:v>
                </c:pt>
                <c:pt idx="637">
                  <c:v>3171333.18265632</c:v>
                </c:pt>
                <c:pt idx="638">
                  <c:v>3171444.34828807</c:v>
                </c:pt>
                <c:pt idx="639">
                  <c:v>3171620.29454524</c:v>
                </c:pt>
                <c:pt idx="640">
                  <c:v>3171463.29380418</c:v>
                </c:pt>
                <c:pt idx="641">
                  <c:v>3171308.84668891</c:v>
                </c:pt>
                <c:pt idx="642">
                  <c:v>3171525.91885227</c:v>
                </c:pt>
                <c:pt idx="643">
                  <c:v>3171282.9147328</c:v>
                </c:pt>
                <c:pt idx="644">
                  <c:v>3171401.68368068</c:v>
                </c:pt>
                <c:pt idx="645">
                  <c:v>3171539.62149635</c:v>
                </c:pt>
                <c:pt idx="646">
                  <c:v>3171603.31632219</c:v>
                </c:pt>
                <c:pt idx="647">
                  <c:v>3171581.29123627</c:v>
                </c:pt>
                <c:pt idx="648">
                  <c:v>3171626.86645582</c:v>
                </c:pt>
                <c:pt idx="649">
                  <c:v>3171629.02175947</c:v>
                </c:pt>
                <c:pt idx="650">
                  <c:v>3171620.6395941</c:v>
                </c:pt>
                <c:pt idx="651">
                  <c:v>3171666.29762521</c:v>
                </c:pt>
                <c:pt idx="652">
                  <c:v>3171631.41072581</c:v>
                </c:pt>
                <c:pt idx="653">
                  <c:v>3171559.78422202</c:v>
                </c:pt>
                <c:pt idx="654">
                  <c:v>3171600.64298383</c:v>
                </c:pt>
                <c:pt idx="655">
                  <c:v>3171601.14748801</c:v>
                </c:pt>
                <c:pt idx="656">
                  <c:v>3171468.00611532</c:v>
                </c:pt>
                <c:pt idx="657">
                  <c:v>3171681.22274932</c:v>
                </c:pt>
                <c:pt idx="658">
                  <c:v>3171529.95946641</c:v>
                </c:pt>
                <c:pt idx="659">
                  <c:v>3171637.01509718</c:v>
                </c:pt>
                <c:pt idx="660">
                  <c:v>3171453.51499226</c:v>
                </c:pt>
                <c:pt idx="661">
                  <c:v>3171479.84798114</c:v>
                </c:pt>
                <c:pt idx="662">
                  <c:v>3171510.92724256</c:v>
                </c:pt>
                <c:pt idx="663">
                  <c:v>3171396.80818402</c:v>
                </c:pt>
                <c:pt idx="664">
                  <c:v>3171435.56790857</c:v>
                </c:pt>
                <c:pt idx="665">
                  <c:v>3171503.40237029</c:v>
                </c:pt>
                <c:pt idx="666">
                  <c:v>3171547.40899223</c:v>
                </c:pt>
                <c:pt idx="667">
                  <c:v>3171490.51369414</c:v>
                </c:pt>
                <c:pt idx="668">
                  <c:v>3171383.46291628</c:v>
                </c:pt>
                <c:pt idx="669">
                  <c:v>3171332.01128917</c:v>
                </c:pt>
                <c:pt idx="670">
                  <c:v>3171188.90073974</c:v>
                </c:pt>
                <c:pt idx="671">
                  <c:v>3171187.23235025</c:v>
                </c:pt>
                <c:pt idx="672">
                  <c:v>3171138.70170311</c:v>
                </c:pt>
                <c:pt idx="673">
                  <c:v>3171166.23546447</c:v>
                </c:pt>
                <c:pt idx="674">
                  <c:v>3171012.40835917</c:v>
                </c:pt>
                <c:pt idx="675">
                  <c:v>3171138.78095471</c:v>
                </c:pt>
                <c:pt idx="676">
                  <c:v>3171214.0268298</c:v>
                </c:pt>
                <c:pt idx="677">
                  <c:v>3171100.78220138</c:v>
                </c:pt>
                <c:pt idx="678">
                  <c:v>3171166.06013285</c:v>
                </c:pt>
                <c:pt idx="679">
                  <c:v>3171176.06490555</c:v>
                </c:pt>
                <c:pt idx="680">
                  <c:v>3171254.42676307</c:v>
                </c:pt>
                <c:pt idx="681">
                  <c:v>3171204.28879195</c:v>
                </c:pt>
                <c:pt idx="682">
                  <c:v>3171076.43330211</c:v>
                </c:pt>
                <c:pt idx="683">
                  <c:v>3171162.64008315</c:v>
                </c:pt>
                <c:pt idx="684">
                  <c:v>3171188.85177468</c:v>
                </c:pt>
                <c:pt idx="685">
                  <c:v>3171030.69336492</c:v>
                </c:pt>
                <c:pt idx="686">
                  <c:v>3170984.46748061</c:v>
                </c:pt>
                <c:pt idx="687">
                  <c:v>3171104.38797901</c:v>
                </c:pt>
                <c:pt idx="688">
                  <c:v>3171190.43333453</c:v>
                </c:pt>
                <c:pt idx="689">
                  <c:v>3171185.71286802</c:v>
                </c:pt>
                <c:pt idx="690">
                  <c:v>3171325.56220494</c:v>
                </c:pt>
                <c:pt idx="691">
                  <c:v>3171244.45126572</c:v>
                </c:pt>
                <c:pt idx="692">
                  <c:v>3171060.97019769</c:v>
                </c:pt>
                <c:pt idx="693">
                  <c:v>3171268.75065077</c:v>
                </c:pt>
                <c:pt idx="694">
                  <c:v>3171246.78635033</c:v>
                </c:pt>
                <c:pt idx="695">
                  <c:v>3171192.81409228</c:v>
                </c:pt>
                <c:pt idx="696">
                  <c:v>3171161.56370401</c:v>
                </c:pt>
                <c:pt idx="697">
                  <c:v>3171256.98765406</c:v>
                </c:pt>
                <c:pt idx="698">
                  <c:v>3171244.02157019</c:v>
                </c:pt>
                <c:pt idx="699">
                  <c:v>3171221.98678242</c:v>
                </c:pt>
                <c:pt idx="700">
                  <c:v>3171198.77741415</c:v>
                </c:pt>
                <c:pt idx="701">
                  <c:v>3171178.71460787</c:v>
                </c:pt>
                <c:pt idx="702">
                  <c:v>3171212.63850611</c:v>
                </c:pt>
                <c:pt idx="703">
                  <c:v>3171293.935607</c:v>
                </c:pt>
                <c:pt idx="704">
                  <c:v>3171311.86461663</c:v>
                </c:pt>
                <c:pt idx="705">
                  <c:v>3171266.79414593</c:v>
                </c:pt>
                <c:pt idx="706">
                  <c:v>3171347.72456759</c:v>
                </c:pt>
                <c:pt idx="707">
                  <c:v>3171277.30845329</c:v>
                </c:pt>
                <c:pt idx="708">
                  <c:v>3171312.14714252</c:v>
                </c:pt>
                <c:pt idx="709">
                  <c:v>3171303.05648351</c:v>
                </c:pt>
                <c:pt idx="710">
                  <c:v>3171294.07377924</c:v>
                </c:pt>
                <c:pt idx="711">
                  <c:v>3171235.15219817</c:v>
                </c:pt>
                <c:pt idx="712">
                  <c:v>3171284.03910745</c:v>
                </c:pt>
                <c:pt idx="713">
                  <c:v>3171278.62501932</c:v>
                </c:pt>
                <c:pt idx="714">
                  <c:v>3171316.00721663</c:v>
                </c:pt>
                <c:pt idx="715">
                  <c:v>3171273.18569473</c:v>
                </c:pt>
                <c:pt idx="716">
                  <c:v>3171330.26415863</c:v>
                </c:pt>
                <c:pt idx="717">
                  <c:v>3171348.04275994</c:v>
                </c:pt>
                <c:pt idx="718">
                  <c:v>3171359.15217117</c:v>
                </c:pt>
                <c:pt idx="719">
                  <c:v>3171290.77791773</c:v>
                </c:pt>
                <c:pt idx="720">
                  <c:v>3171268.97400011</c:v>
                </c:pt>
                <c:pt idx="721">
                  <c:v>3171329.12748602</c:v>
                </c:pt>
                <c:pt idx="722">
                  <c:v>3171304.28408198</c:v>
                </c:pt>
                <c:pt idx="723">
                  <c:v>3171365.81390296</c:v>
                </c:pt>
                <c:pt idx="724">
                  <c:v>3171347.39321402</c:v>
                </c:pt>
                <c:pt idx="725">
                  <c:v>3171351.98538671</c:v>
                </c:pt>
                <c:pt idx="726">
                  <c:v>3171289.15345677</c:v>
                </c:pt>
                <c:pt idx="727">
                  <c:v>3171308.54257048</c:v>
                </c:pt>
                <c:pt idx="728">
                  <c:v>3171247.59967013</c:v>
                </c:pt>
                <c:pt idx="729">
                  <c:v>3171249.00700642</c:v>
                </c:pt>
                <c:pt idx="730">
                  <c:v>3171284.33628959</c:v>
                </c:pt>
                <c:pt idx="731">
                  <c:v>3171233.28489429</c:v>
                </c:pt>
                <c:pt idx="732">
                  <c:v>3171270.77364898</c:v>
                </c:pt>
                <c:pt idx="733">
                  <c:v>3171285.12103925</c:v>
                </c:pt>
                <c:pt idx="734">
                  <c:v>3171323.71863689</c:v>
                </c:pt>
                <c:pt idx="735">
                  <c:v>3171303.39547622</c:v>
                </c:pt>
                <c:pt idx="736">
                  <c:v>3171384.76458098</c:v>
                </c:pt>
                <c:pt idx="737">
                  <c:v>3171319.82139819</c:v>
                </c:pt>
                <c:pt idx="738">
                  <c:v>3171408.51268052</c:v>
                </c:pt>
                <c:pt idx="739">
                  <c:v>3171321.60954468</c:v>
                </c:pt>
                <c:pt idx="740">
                  <c:v>3171326.31567073</c:v>
                </c:pt>
                <c:pt idx="741">
                  <c:v>3171292.52678751</c:v>
                </c:pt>
                <c:pt idx="742">
                  <c:v>3171270.32506832</c:v>
                </c:pt>
                <c:pt idx="743">
                  <c:v>3171290.96744051</c:v>
                </c:pt>
                <c:pt idx="744">
                  <c:v>3171208.63414897</c:v>
                </c:pt>
                <c:pt idx="745">
                  <c:v>3171334.64516603</c:v>
                </c:pt>
                <c:pt idx="746">
                  <c:v>3171292.54802858</c:v>
                </c:pt>
                <c:pt idx="747">
                  <c:v>3171252.48257589</c:v>
                </c:pt>
                <c:pt idx="748">
                  <c:v>3171300.8370538</c:v>
                </c:pt>
                <c:pt idx="749">
                  <c:v>3171259.78873366</c:v>
                </c:pt>
                <c:pt idx="750">
                  <c:v>3171265.423162</c:v>
                </c:pt>
                <c:pt idx="751">
                  <c:v>3171257.65952583</c:v>
                </c:pt>
                <c:pt idx="752">
                  <c:v>3171262.58014192</c:v>
                </c:pt>
                <c:pt idx="753">
                  <c:v>3171297.09326809</c:v>
                </c:pt>
                <c:pt idx="754">
                  <c:v>3171293.46150104</c:v>
                </c:pt>
                <c:pt idx="755">
                  <c:v>3171288.36433921</c:v>
                </c:pt>
                <c:pt idx="756">
                  <c:v>3171296.39742386</c:v>
                </c:pt>
                <c:pt idx="757">
                  <c:v>3171335.3861166</c:v>
                </c:pt>
                <c:pt idx="758">
                  <c:v>3171308.22851531</c:v>
                </c:pt>
                <c:pt idx="759">
                  <c:v>3171312.31045432</c:v>
                </c:pt>
                <c:pt idx="760">
                  <c:v>3171289.27528451</c:v>
                </c:pt>
                <c:pt idx="761">
                  <c:v>3171315.5362217</c:v>
                </c:pt>
                <c:pt idx="762">
                  <c:v>3171326.16683446</c:v>
                </c:pt>
                <c:pt idx="763">
                  <c:v>3171332.67069635</c:v>
                </c:pt>
                <c:pt idx="764">
                  <c:v>3171326.24956045</c:v>
                </c:pt>
                <c:pt idx="765">
                  <c:v>3171323.95112447</c:v>
                </c:pt>
                <c:pt idx="766">
                  <c:v>3171316.26750722</c:v>
                </c:pt>
                <c:pt idx="767">
                  <c:v>3171287.41524892</c:v>
                </c:pt>
                <c:pt idx="768">
                  <c:v>3171293.53250841</c:v>
                </c:pt>
                <c:pt idx="769">
                  <c:v>3171241.72277943</c:v>
                </c:pt>
                <c:pt idx="770">
                  <c:v>3171300.75408264</c:v>
                </c:pt>
                <c:pt idx="771">
                  <c:v>3171314.21373605</c:v>
                </c:pt>
                <c:pt idx="772">
                  <c:v>3171299.44673755</c:v>
                </c:pt>
                <c:pt idx="773">
                  <c:v>3171309.35152793</c:v>
                </c:pt>
                <c:pt idx="774">
                  <c:v>3171305.02107021</c:v>
                </c:pt>
                <c:pt idx="775">
                  <c:v>3171312.11137004</c:v>
                </c:pt>
                <c:pt idx="776">
                  <c:v>3171297.61663227</c:v>
                </c:pt>
                <c:pt idx="777">
                  <c:v>3171306.20195891</c:v>
                </c:pt>
                <c:pt idx="778">
                  <c:v>3171318.89786594</c:v>
                </c:pt>
                <c:pt idx="779">
                  <c:v>3171285.10638004</c:v>
                </c:pt>
                <c:pt idx="780">
                  <c:v>3171311.01746577</c:v>
                </c:pt>
                <c:pt idx="781">
                  <c:v>3171361.16520083</c:v>
                </c:pt>
                <c:pt idx="782">
                  <c:v>3171326.62988885</c:v>
                </c:pt>
                <c:pt idx="783">
                  <c:v>3171334.67313345</c:v>
                </c:pt>
                <c:pt idx="784">
                  <c:v>3171323.64397417</c:v>
                </c:pt>
                <c:pt idx="785">
                  <c:v>3171333.03632885</c:v>
                </c:pt>
                <c:pt idx="786">
                  <c:v>3171339.11275664</c:v>
                </c:pt>
                <c:pt idx="787">
                  <c:v>3171293.51493546</c:v>
                </c:pt>
                <c:pt idx="788">
                  <c:v>3171296.5769845</c:v>
                </c:pt>
                <c:pt idx="789">
                  <c:v>3171318.43097243</c:v>
                </c:pt>
                <c:pt idx="790">
                  <c:v>3171330.85875209</c:v>
                </c:pt>
                <c:pt idx="791">
                  <c:v>3171313.49733595</c:v>
                </c:pt>
                <c:pt idx="792">
                  <c:v>3171319.47023716</c:v>
                </c:pt>
                <c:pt idx="793">
                  <c:v>3171322.42513634</c:v>
                </c:pt>
                <c:pt idx="794">
                  <c:v>3171294.53234081</c:v>
                </c:pt>
                <c:pt idx="795">
                  <c:v>3171322.82710956</c:v>
                </c:pt>
                <c:pt idx="796">
                  <c:v>3171313.83847887</c:v>
                </c:pt>
                <c:pt idx="797">
                  <c:v>3171310.3908481</c:v>
                </c:pt>
                <c:pt idx="798">
                  <c:v>3171316.92115543</c:v>
                </c:pt>
                <c:pt idx="799">
                  <c:v>3171317.19657072</c:v>
                </c:pt>
                <c:pt idx="800">
                  <c:v>3171304.16276698</c:v>
                </c:pt>
                <c:pt idx="801">
                  <c:v>3171310.61234136</c:v>
                </c:pt>
                <c:pt idx="802">
                  <c:v>3171315.23764653</c:v>
                </c:pt>
                <c:pt idx="803">
                  <c:v>3171311.06164201</c:v>
                </c:pt>
                <c:pt idx="804">
                  <c:v>3171319.90988895</c:v>
                </c:pt>
                <c:pt idx="805">
                  <c:v>3171314.35520218</c:v>
                </c:pt>
                <c:pt idx="806">
                  <c:v>3171293.82722793</c:v>
                </c:pt>
                <c:pt idx="807">
                  <c:v>3171320.87705749</c:v>
                </c:pt>
                <c:pt idx="808">
                  <c:v>3171325.54173453</c:v>
                </c:pt>
                <c:pt idx="809">
                  <c:v>3171307.77298296</c:v>
                </c:pt>
                <c:pt idx="810">
                  <c:v>3171313.83095171</c:v>
                </c:pt>
                <c:pt idx="811">
                  <c:v>3171307.56860387</c:v>
                </c:pt>
                <c:pt idx="812">
                  <c:v>3171307.1187041</c:v>
                </c:pt>
                <c:pt idx="813">
                  <c:v>3171306.98690058</c:v>
                </c:pt>
                <c:pt idx="814">
                  <c:v>3171340.71920337</c:v>
                </c:pt>
                <c:pt idx="815">
                  <c:v>3171333.77986794</c:v>
                </c:pt>
                <c:pt idx="816">
                  <c:v>3171325.28362284</c:v>
                </c:pt>
                <c:pt idx="817">
                  <c:v>3171347.38413054</c:v>
                </c:pt>
                <c:pt idx="818">
                  <c:v>3171325.20145352</c:v>
                </c:pt>
                <c:pt idx="819">
                  <c:v>3171328.16012161</c:v>
                </c:pt>
                <c:pt idx="820">
                  <c:v>3171324.54868558</c:v>
                </c:pt>
                <c:pt idx="821">
                  <c:v>3171321.30314344</c:v>
                </c:pt>
                <c:pt idx="822">
                  <c:v>3171330.21656807</c:v>
                </c:pt>
                <c:pt idx="823">
                  <c:v>3171334.13492752</c:v>
                </c:pt>
                <c:pt idx="824">
                  <c:v>3171336.38869268</c:v>
                </c:pt>
                <c:pt idx="825">
                  <c:v>3171324.68302422</c:v>
                </c:pt>
                <c:pt idx="826">
                  <c:v>3171343.24854846</c:v>
                </c:pt>
                <c:pt idx="827">
                  <c:v>3171331.20085366</c:v>
                </c:pt>
                <c:pt idx="828">
                  <c:v>3171317.0795052</c:v>
                </c:pt>
                <c:pt idx="829">
                  <c:v>3171324.64103946</c:v>
                </c:pt>
                <c:pt idx="830">
                  <c:v>3171331.2148461</c:v>
                </c:pt>
                <c:pt idx="831">
                  <c:v>3171327.5253151</c:v>
                </c:pt>
                <c:pt idx="832">
                  <c:v>3171319.70858602</c:v>
                </c:pt>
                <c:pt idx="833">
                  <c:v>3171316.91978734</c:v>
                </c:pt>
                <c:pt idx="834">
                  <c:v>3171303.96539883</c:v>
                </c:pt>
                <c:pt idx="835">
                  <c:v>3171313.60909681</c:v>
                </c:pt>
                <c:pt idx="836">
                  <c:v>3171298.56005046</c:v>
                </c:pt>
                <c:pt idx="837">
                  <c:v>3171308.32892207</c:v>
                </c:pt>
                <c:pt idx="838">
                  <c:v>3171308.70041394</c:v>
                </c:pt>
                <c:pt idx="839">
                  <c:v>3171318.60930052</c:v>
                </c:pt>
                <c:pt idx="840">
                  <c:v>3171319.27162531</c:v>
                </c:pt>
                <c:pt idx="841">
                  <c:v>3171307.95209367</c:v>
                </c:pt>
                <c:pt idx="842">
                  <c:v>3171325.52559433</c:v>
                </c:pt>
                <c:pt idx="843">
                  <c:v>3171317.34822503</c:v>
                </c:pt>
                <c:pt idx="844">
                  <c:v>3171295.07725095</c:v>
                </c:pt>
                <c:pt idx="845">
                  <c:v>3171300.53172571</c:v>
                </c:pt>
                <c:pt idx="846">
                  <c:v>3171315.27913854</c:v>
                </c:pt>
                <c:pt idx="847">
                  <c:v>3171301.92414742</c:v>
                </c:pt>
                <c:pt idx="848">
                  <c:v>3171311.08424257</c:v>
                </c:pt>
                <c:pt idx="849">
                  <c:v>3171311.97540765</c:v>
                </c:pt>
                <c:pt idx="850">
                  <c:v>3171314.37992476</c:v>
                </c:pt>
                <c:pt idx="851">
                  <c:v>3171313.67406192</c:v>
                </c:pt>
                <c:pt idx="852">
                  <c:v>3171315.84354805</c:v>
                </c:pt>
                <c:pt idx="853">
                  <c:v>3171316.70958641</c:v>
                </c:pt>
                <c:pt idx="854">
                  <c:v>3171315.32760321</c:v>
                </c:pt>
                <c:pt idx="855">
                  <c:v>3171316.29733826</c:v>
                </c:pt>
                <c:pt idx="856">
                  <c:v>3171313.29614863</c:v>
                </c:pt>
                <c:pt idx="857">
                  <c:v>3171312.44610396</c:v>
                </c:pt>
                <c:pt idx="858">
                  <c:v>3171315.87346923</c:v>
                </c:pt>
                <c:pt idx="859">
                  <c:v>3171306.60795818</c:v>
                </c:pt>
                <c:pt idx="860">
                  <c:v>3171308.56979258</c:v>
                </c:pt>
                <c:pt idx="861">
                  <c:v>3171297.3437262</c:v>
                </c:pt>
                <c:pt idx="862">
                  <c:v>3171305.888308</c:v>
                </c:pt>
                <c:pt idx="863">
                  <c:v>3171312.44921131</c:v>
                </c:pt>
                <c:pt idx="864">
                  <c:v>3171301.08870864</c:v>
                </c:pt>
                <c:pt idx="865">
                  <c:v>3171313.02796529</c:v>
                </c:pt>
                <c:pt idx="866">
                  <c:v>3171302.91767703</c:v>
                </c:pt>
                <c:pt idx="867">
                  <c:v>3171307.76050122</c:v>
                </c:pt>
                <c:pt idx="868">
                  <c:v>3171308.96674834</c:v>
                </c:pt>
                <c:pt idx="869">
                  <c:v>3171308.19258558</c:v>
                </c:pt>
                <c:pt idx="870">
                  <c:v>3171310.13174645</c:v>
                </c:pt>
                <c:pt idx="871">
                  <c:v>3171299.15830892</c:v>
                </c:pt>
                <c:pt idx="872">
                  <c:v>3171304.28188817</c:v>
                </c:pt>
                <c:pt idx="873">
                  <c:v>3171324.36052855</c:v>
                </c:pt>
                <c:pt idx="874">
                  <c:v>3171311.32550989</c:v>
                </c:pt>
                <c:pt idx="875">
                  <c:v>3171309.29650023</c:v>
                </c:pt>
                <c:pt idx="876">
                  <c:v>3171310.21561665</c:v>
                </c:pt>
                <c:pt idx="877">
                  <c:v>3171312.21970448</c:v>
                </c:pt>
                <c:pt idx="878">
                  <c:v>3171305.17359107</c:v>
                </c:pt>
                <c:pt idx="879">
                  <c:v>3171307.83702055</c:v>
                </c:pt>
                <c:pt idx="880">
                  <c:v>3171306.11774227</c:v>
                </c:pt>
                <c:pt idx="881">
                  <c:v>3171306.60690453</c:v>
                </c:pt>
                <c:pt idx="882">
                  <c:v>3171307.09715047</c:v>
                </c:pt>
                <c:pt idx="883">
                  <c:v>3171305.77520935</c:v>
                </c:pt>
                <c:pt idx="884">
                  <c:v>3171309.75265845</c:v>
                </c:pt>
                <c:pt idx="885">
                  <c:v>3171305.57066612</c:v>
                </c:pt>
                <c:pt idx="886">
                  <c:v>3171311.50699835</c:v>
                </c:pt>
                <c:pt idx="887">
                  <c:v>3171313.38586659</c:v>
                </c:pt>
                <c:pt idx="888">
                  <c:v>3171313.35020775</c:v>
                </c:pt>
                <c:pt idx="889">
                  <c:v>3171315.58846684</c:v>
                </c:pt>
                <c:pt idx="890">
                  <c:v>3171310.28066951</c:v>
                </c:pt>
                <c:pt idx="891">
                  <c:v>3171314.19677703</c:v>
                </c:pt>
                <c:pt idx="892">
                  <c:v>3171316.39149691</c:v>
                </c:pt>
                <c:pt idx="893">
                  <c:v>3171314.09146782</c:v>
                </c:pt>
                <c:pt idx="894">
                  <c:v>3171308.68505398</c:v>
                </c:pt>
                <c:pt idx="895">
                  <c:v>3171311.13648181</c:v>
                </c:pt>
                <c:pt idx="896">
                  <c:v>3171314.62018204</c:v>
                </c:pt>
                <c:pt idx="897">
                  <c:v>3171314.50778036</c:v>
                </c:pt>
                <c:pt idx="898">
                  <c:v>3171316.75245316</c:v>
                </c:pt>
                <c:pt idx="899">
                  <c:v>3171316.11814541</c:v>
                </c:pt>
                <c:pt idx="900">
                  <c:v>3171312.41435708</c:v>
                </c:pt>
                <c:pt idx="901">
                  <c:v>3171311.43822617</c:v>
                </c:pt>
                <c:pt idx="902">
                  <c:v>3171315.6939083</c:v>
                </c:pt>
                <c:pt idx="903">
                  <c:v>3171312.60186706</c:v>
                </c:pt>
                <c:pt idx="904">
                  <c:v>3171314.62944045</c:v>
                </c:pt>
                <c:pt idx="905">
                  <c:v>3171311.63650969</c:v>
                </c:pt>
                <c:pt idx="906">
                  <c:v>3171314.02533164</c:v>
                </c:pt>
                <c:pt idx="907">
                  <c:v>3171311.14453417</c:v>
                </c:pt>
                <c:pt idx="908">
                  <c:v>3171313.81905713</c:v>
                </c:pt>
                <c:pt idx="909">
                  <c:v>3171313.25273209</c:v>
                </c:pt>
                <c:pt idx="910">
                  <c:v>3171309.02314631</c:v>
                </c:pt>
                <c:pt idx="911">
                  <c:v>3171314.2636012</c:v>
                </c:pt>
                <c:pt idx="912">
                  <c:v>3171308.86947209</c:v>
                </c:pt>
                <c:pt idx="913">
                  <c:v>3171312.82699307</c:v>
                </c:pt>
                <c:pt idx="914">
                  <c:v>3171314.64494512</c:v>
                </c:pt>
                <c:pt idx="915">
                  <c:v>3171317.31855187</c:v>
                </c:pt>
                <c:pt idx="916">
                  <c:v>3171316.09565125</c:v>
                </c:pt>
                <c:pt idx="917">
                  <c:v>3171315.28800482</c:v>
                </c:pt>
                <c:pt idx="918">
                  <c:v>3171313.35293827</c:v>
                </c:pt>
                <c:pt idx="919">
                  <c:v>3171312.81695533</c:v>
                </c:pt>
                <c:pt idx="920">
                  <c:v>3171321.55849142</c:v>
                </c:pt>
                <c:pt idx="921">
                  <c:v>3171319.10581778</c:v>
                </c:pt>
                <c:pt idx="922">
                  <c:v>3171318.24773178</c:v>
                </c:pt>
                <c:pt idx="923">
                  <c:v>3171320.16335754</c:v>
                </c:pt>
                <c:pt idx="924">
                  <c:v>3171320.6025794</c:v>
                </c:pt>
                <c:pt idx="925">
                  <c:v>3171318.92916015</c:v>
                </c:pt>
                <c:pt idx="926">
                  <c:v>3171322.25077303</c:v>
                </c:pt>
                <c:pt idx="927">
                  <c:v>3171317.06018534</c:v>
                </c:pt>
                <c:pt idx="928">
                  <c:v>3171318.9818947</c:v>
                </c:pt>
                <c:pt idx="929">
                  <c:v>3171319.60919531</c:v>
                </c:pt>
                <c:pt idx="930">
                  <c:v>3171319.23043083</c:v>
                </c:pt>
                <c:pt idx="931">
                  <c:v>3171321.77536897</c:v>
                </c:pt>
                <c:pt idx="932">
                  <c:v>3171320.51136956</c:v>
                </c:pt>
                <c:pt idx="933">
                  <c:v>3171317.84775931</c:v>
                </c:pt>
                <c:pt idx="934">
                  <c:v>3171319.24818595</c:v>
                </c:pt>
                <c:pt idx="935">
                  <c:v>3171319.22337218</c:v>
                </c:pt>
                <c:pt idx="936">
                  <c:v>3171318.60928941</c:v>
                </c:pt>
                <c:pt idx="937">
                  <c:v>3171319.09817537</c:v>
                </c:pt>
                <c:pt idx="938">
                  <c:v>3171317.72693532</c:v>
                </c:pt>
                <c:pt idx="939">
                  <c:v>3171318.07964989</c:v>
                </c:pt>
                <c:pt idx="940">
                  <c:v>3171318.39275031</c:v>
                </c:pt>
                <c:pt idx="941">
                  <c:v>3171317.39840428</c:v>
                </c:pt>
                <c:pt idx="942">
                  <c:v>3171317.80080432</c:v>
                </c:pt>
                <c:pt idx="943">
                  <c:v>3171319.58046934</c:v>
                </c:pt>
                <c:pt idx="944">
                  <c:v>3171318.23525519</c:v>
                </c:pt>
                <c:pt idx="945">
                  <c:v>3171313.73723116</c:v>
                </c:pt>
                <c:pt idx="946">
                  <c:v>3171314.01903319</c:v>
                </c:pt>
                <c:pt idx="947">
                  <c:v>3171314.19566286</c:v>
                </c:pt>
                <c:pt idx="948">
                  <c:v>3171315.95616073</c:v>
                </c:pt>
                <c:pt idx="949">
                  <c:v>3171315.02284587</c:v>
                </c:pt>
                <c:pt idx="950">
                  <c:v>3171311.46094807</c:v>
                </c:pt>
                <c:pt idx="951">
                  <c:v>3171315.35240306</c:v>
                </c:pt>
                <c:pt idx="952">
                  <c:v>3171312.73091268</c:v>
                </c:pt>
                <c:pt idx="953">
                  <c:v>3171313.46323527</c:v>
                </c:pt>
                <c:pt idx="954">
                  <c:v>3171312.21860388</c:v>
                </c:pt>
                <c:pt idx="955">
                  <c:v>3171313.56771632</c:v>
                </c:pt>
                <c:pt idx="956">
                  <c:v>3171313.51620591</c:v>
                </c:pt>
                <c:pt idx="957">
                  <c:v>3171314.56151659</c:v>
                </c:pt>
                <c:pt idx="958">
                  <c:v>3171314.35835989</c:v>
                </c:pt>
                <c:pt idx="959">
                  <c:v>3171314.61360999</c:v>
                </c:pt>
                <c:pt idx="960">
                  <c:v>3171312.93158722</c:v>
                </c:pt>
                <c:pt idx="961">
                  <c:v>3171313.48186349</c:v>
                </c:pt>
                <c:pt idx="962">
                  <c:v>3171315.82535189</c:v>
                </c:pt>
                <c:pt idx="963">
                  <c:v>3171314.83048681</c:v>
                </c:pt>
                <c:pt idx="964">
                  <c:v>3171317.68528927</c:v>
                </c:pt>
                <c:pt idx="965">
                  <c:v>3171316.09884385</c:v>
                </c:pt>
                <c:pt idx="966">
                  <c:v>3171315.36509208</c:v>
                </c:pt>
                <c:pt idx="967">
                  <c:v>3171315.36681737</c:v>
                </c:pt>
                <c:pt idx="968">
                  <c:v>3171316.88202242</c:v>
                </c:pt>
                <c:pt idx="969">
                  <c:v>3171314.80924067</c:v>
                </c:pt>
                <c:pt idx="970">
                  <c:v>3171319.84768979</c:v>
                </c:pt>
                <c:pt idx="971">
                  <c:v>3171316.10566534</c:v>
                </c:pt>
                <c:pt idx="972">
                  <c:v>3171317.08878322</c:v>
                </c:pt>
                <c:pt idx="973">
                  <c:v>3171316.3159399</c:v>
                </c:pt>
                <c:pt idx="974">
                  <c:v>3171318.16665146</c:v>
                </c:pt>
                <c:pt idx="975">
                  <c:v>3171316.2919663</c:v>
                </c:pt>
                <c:pt idx="976">
                  <c:v>3171316.08697124</c:v>
                </c:pt>
                <c:pt idx="977">
                  <c:v>3171316.83179599</c:v>
                </c:pt>
                <c:pt idx="978">
                  <c:v>3171318.14681735</c:v>
                </c:pt>
                <c:pt idx="979">
                  <c:v>3171317.06068461</c:v>
                </c:pt>
                <c:pt idx="980">
                  <c:v>3171315.87532285</c:v>
                </c:pt>
                <c:pt idx="981">
                  <c:v>3171318.1792046</c:v>
                </c:pt>
                <c:pt idx="982">
                  <c:v>3171317.0972011</c:v>
                </c:pt>
                <c:pt idx="983">
                  <c:v>3171316.03020994</c:v>
                </c:pt>
                <c:pt idx="984">
                  <c:v>3171314.88437109</c:v>
                </c:pt>
                <c:pt idx="985">
                  <c:v>3171316.58397455</c:v>
                </c:pt>
                <c:pt idx="986">
                  <c:v>3171316.75283389</c:v>
                </c:pt>
                <c:pt idx="987">
                  <c:v>3171315.7881543</c:v>
                </c:pt>
                <c:pt idx="988">
                  <c:v>3171317.70960666</c:v>
                </c:pt>
                <c:pt idx="989">
                  <c:v>3171317.99200764</c:v>
                </c:pt>
                <c:pt idx="990">
                  <c:v>3171316.15970243</c:v>
                </c:pt>
                <c:pt idx="991">
                  <c:v>3171317.704512</c:v>
                </c:pt>
                <c:pt idx="992">
                  <c:v>3171317.48195605</c:v>
                </c:pt>
                <c:pt idx="993">
                  <c:v>3171319.49573168</c:v>
                </c:pt>
                <c:pt idx="994">
                  <c:v>3171317.78866533</c:v>
                </c:pt>
                <c:pt idx="995">
                  <c:v>3171320.61997251</c:v>
                </c:pt>
                <c:pt idx="996">
                  <c:v>3171318.13881506</c:v>
                </c:pt>
                <c:pt idx="997">
                  <c:v>3171319.65135152</c:v>
                </c:pt>
                <c:pt idx="998">
                  <c:v>3171318.59754248</c:v>
                </c:pt>
                <c:pt idx="999">
                  <c:v>3171319.79229197</c:v>
                </c:pt>
                <c:pt idx="1000">
                  <c:v>3171318.61341714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6824708.67866908</c:v>
                </c:pt>
                <c:pt idx="1">
                  <c:v>6824708.67866908</c:v>
                </c:pt>
                <c:pt idx="2">
                  <c:v>6824708.67866908</c:v>
                </c:pt>
                <c:pt idx="3">
                  <c:v>6824708.67866908</c:v>
                </c:pt>
                <c:pt idx="4">
                  <c:v>6824708.67866908</c:v>
                </c:pt>
                <c:pt idx="5">
                  <c:v>6824708.67866908</c:v>
                </c:pt>
                <c:pt idx="6">
                  <c:v>6824708.67866908</c:v>
                </c:pt>
                <c:pt idx="7">
                  <c:v>6824708.67866908</c:v>
                </c:pt>
                <c:pt idx="8">
                  <c:v>6824708.67866908</c:v>
                </c:pt>
                <c:pt idx="9">
                  <c:v>6824708.67866908</c:v>
                </c:pt>
                <c:pt idx="10">
                  <c:v>6824708.67866908</c:v>
                </c:pt>
                <c:pt idx="11">
                  <c:v>6824708.67866908</c:v>
                </c:pt>
                <c:pt idx="12">
                  <c:v>6824708.67866908</c:v>
                </c:pt>
                <c:pt idx="13">
                  <c:v>6824708.67866908</c:v>
                </c:pt>
                <c:pt idx="14">
                  <c:v>6824708.67866908</c:v>
                </c:pt>
                <c:pt idx="15">
                  <c:v>6824708.67866908</c:v>
                </c:pt>
                <c:pt idx="16">
                  <c:v>6824708.67866908</c:v>
                </c:pt>
                <c:pt idx="17">
                  <c:v>6824708.67866908</c:v>
                </c:pt>
                <c:pt idx="18">
                  <c:v>6824708.67866908</c:v>
                </c:pt>
                <c:pt idx="19">
                  <c:v>6824708.67866908</c:v>
                </c:pt>
                <c:pt idx="20">
                  <c:v>6824708.67866908</c:v>
                </c:pt>
                <c:pt idx="21">
                  <c:v>6824708.67866908</c:v>
                </c:pt>
                <c:pt idx="22">
                  <c:v>6824708.67866908</c:v>
                </c:pt>
                <c:pt idx="23">
                  <c:v>6824708.67866908</c:v>
                </c:pt>
                <c:pt idx="24">
                  <c:v>6824708.67866908</c:v>
                </c:pt>
                <c:pt idx="25">
                  <c:v>6824708.67866908</c:v>
                </c:pt>
                <c:pt idx="26">
                  <c:v>6824708.67866908</c:v>
                </c:pt>
                <c:pt idx="27">
                  <c:v>6824708.67866908</c:v>
                </c:pt>
                <c:pt idx="28">
                  <c:v>6824708.67866908</c:v>
                </c:pt>
                <c:pt idx="29">
                  <c:v>6824708.67866908</c:v>
                </c:pt>
                <c:pt idx="30">
                  <c:v>6824708.67866908</c:v>
                </c:pt>
                <c:pt idx="31">
                  <c:v>6824708.67866908</c:v>
                </c:pt>
                <c:pt idx="32">
                  <c:v>6824708.67866908</c:v>
                </c:pt>
                <c:pt idx="33">
                  <c:v>6824708.67866908</c:v>
                </c:pt>
                <c:pt idx="34">
                  <c:v>6824708.67866908</c:v>
                </c:pt>
                <c:pt idx="35">
                  <c:v>6824708.67866908</c:v>
                </c:pt>
                <c:pt idx="36">
                  <c:v>6824708.67866908</c:v>
                </c:pt>
                <c:pt idx="37">
                  <c:v>6824708.67866908</c:v>
                </c:pt>
                <c:pt idx="38">
                  <c:v>6824708.67866908</c:v>
                </c:pt>
                <c:pt idx="39">
                  <c:v>6824708.67866908</c:v>
                </c:pt>
                <c:pt idx="40">
                  <c:v>6824708.67866908</c:v>
                </c:pt>
                <c:pt idx="41">
                  <c:v>6824708.67866908</c:v>
                </c:pt>
                <c:pt idx="42">
                  <c:v>6824708.67866908</c:v>
                </c:pt>
                <c:pt idx="43">
                  <c:v>6824708.67866908</c:v>
                </c:pt>
                <c:pt idx="44">
                  <c:v>6824708.67866908</c:v>
                </c:pt>
                <c:pt idx="45">
                  <c:v>6824708.67866908</c:v>
                </c:pt>
                <c:pt idx="46">
                  <c:v>6824708.67866908</c:v>
                </c:pt>
                <c:pt idx="47">
                  <c:v>6824708.67866908</c:v>
                </c:pt>
                <c:pt idx="48">
                  <c:v>6824708.67866908</c:v>
                </c:pt>
                <c:pt idx="49">
                  <c:v>6824708.67866908</c:v>
                </c:pt>
                <c:pt idx="50">
                  <c:v>6824708.67866908</c:v>
                </c:pt>
                <c:pt idx="51">
                  <c:v>6824708.67866908</c:v>
                </c:pt>
                <c:pt idx="52">
                  <c:v>6824708.67866908</c:v>
                </c:pt>
                <c:pt idx="53">
                  <c:v>6824708.67866908</c:v>
                </c:pt>
                <c:pt idx="54">
                  <c:v>6824708.67866908</c:v>
                </c:pt>
                <c:pt idx="55">
                  <c:v>6824708.67866908</c:v>
                </c:pt>
                <c:pt idx="56">
                  <c:v>6824708.67866908</c:v>
                </c:pt>
                <c:pt idx="57">
                  <c:v>6824708.67866908</c:v>
                </c:pt>
                <c:pt idx="58">
                  <c:v>6824708.67866908</c:v>
                </c:pt>
                <c:pt idx="59">
                  <c:v>6824708.67866908</c:v>
                </c:pt>
                <c:pt idx="60">
                  <c:v>6824708.67866908</c:v>
                </c:pt>
                <c:pt idx="61">
                  <c:v>6824708.67866908</c:v>
                </c:pt>
                <c:pt idx="62">
                  <c:v>6824708.67866908</c:v>
                </c:pt>
                <c:pt idx="63">
                  <c:v>6824708.67866908</c:v>
                </c:pt>
                <c:pt idx="64">
                  <c:v>6824708.67866908</c:v>
                </c:pt>
                <c:pt idx="65">
                  <c:v>6824708.67866908</c:v>
                </c:pt>
                <c:pt idx="66">
                  <c:v>6824708.67866908</c:v>
                </c:pt>
                <c:pt idx="67">
                  <c:v>6824708.67866908</c:v>
                </c:pt>
                <c:pt idx="68">
                  <c:v>6824708.67866908</c:v>
                </c:pt>
                <c:pt idx="69">
                  <c:v>6824708.67866908</c:v>
                </c:pt>
                <c:pt idx="70">
                  <c:v>6824708.67866908</c:v>
                </c:pt>
                <c:pt idx="71">
                  <c:v>6824708.67866908</c:v>
                </c:pt>
                <c:pt idx="72">
                  <c:v>6824708.67866908</c:v>
                </c:pt>
                <c:pt idx="73">
                  <c:v>6824708.67866908</c:v>
                </c:pt>
                <c:pt idx="74">
                  <c:v>6824708.67866908</c:v>
                </c:pt>
                <c:pt idx="75">
                  <c:v>6824708.67866908</c:v>
                </c:pt>
                <c:pt idx="76">
                  <c:v>6824708.67866908</c:v>
                </c:pt>
                <c:pt idx="77">
                  <c:v>6824708.67866908</c:v>
                </c:pt>
                <c:pt idx="78">
                  <c:v>6824708.67866908</c:v>
                </c:pt>
                <c:pt idx="79">
                  <c:v>6824708.67866908</c:v>
                </c:pt>
                <c:pt idx="80">
                  <c:v>6824708.67866908</c:v>
                </c:pt>
                <c:pt idx="81">
                  <c:v>6824708.67866908</c:v>
                </c:pt>
                <c:pt idx="82">
                  <c:v>6824708.67866908</c:v>
                </c:pt>
                <c:pt idx="83">
                  <c:v>6824708.67866908</c:v>
                </c:pt>
                <c:pt idx="84">
                  <c:v>6824708.67866908</c:v>
                </c:pt>
                <c:pt idx="85">
                  <c:v>6824708.67866908</c:v>
                </c:pt>
                <c:pt idx="86">
                  <c:v>6824708.67866908</c:v>
                </c:pt>
                <c:pt idx="87">
                  <c:v>6824708.67866908</c:v>
                </c:pt>
                <c:pt idx="88">
                  <c:v>6824708.67866908</c:v>
                </c:pt>
                <c:pt idx="89">
                  <c:v>6824708.67866908</c:v>
                </c:pt>
                <c:pt idx="90">
                  <c:v>6824708.67866908</c:v>
                </c:pt>
                <c:pt idx="91">
                  <c:v>6824708.67866908</c:v>
                </c:pt>
                <c:pt idx="92">
                  <c:v>6824708.67866908</c:v>
                </c:pt>
                <c:pt idx="93">
                  <c:v>6824708.67866908</c:v>
                </c:pt>
                <c:pt idx="94">
                  <c:v>6824708.67866908</c:v>
                </c:pt>
                <c:pt idx="95">
                  <c:v>6824708.67866908</c:v>
                </c:pt>
                <c:pt idx="96">
                  <c:v>6824708.67866908</c:v>
                </c:pt>
                <c:pt idx="97">
                  <c:v>6824708.67866908</c:v>
                </c:pt>
                <c:pt idx="98">
                  <c:v>6824708.67866908</c:v>
                </c:pt>
                <c:pt idx="99">
                  <c:v>6824708.67866908</c:v>
                </c:pt>
                <c:pt idx="100">
                  <c:v>6824708.67866908</c:v>
                </c:pt>
                <c:pt idx="101">
                  <c:v>6824708.67866908</c:v>
                </c:pt>
                <c:pt idx="102">
                  <c:v>6824708.67866908</c:v>
                </c:pt>
                <c:pt idx="103">
                  <c:v>6824708.67866908</c:v>
                </c:pt>
                <c:pt idx="104">
                  <c:v>6824708.67866908</c:v>
                </c:pt>
                <c:pt idx="105">
                  <c:v>6824708.67866908</c:v>
                </c:pt>
                <c:pt idx="106">
                  <c:v>6824708.67866908</c:v>
                </c:pt>
                <c:pt idx="107">
                  <c:v>6824708.67866908</c:v>
                </c:pt>
                <c:pt idx="108">
                  <c:v>6824708.67866908</c:v>
                </c:pt>
                <c:pt idx="109">
                  <c:v>6824708.67866908</c:v>
                </c:pt>
                <c:pt idx="110">
                  <c:v>6824708.67866908</c:v>
                </c:pt>
                <c:pt idx="111">
                  <c:v>6824708.67866908</c:v>
                </c:pt>
                <c:pt idx="112">
                  <c:v>6824708.67866908</c:v>
                </c:pt>
                <c:pt idx="113">
                  <c:v>6824708.67866908</c:v>
                </c:pt>
                <c:pt idx="114">
                  <c:v>6824708.67866908</c:v>
                </c:pt>
                <c:pt idx="115">
                  <c:v>6824708.67866908</c:v>
                </c:pt>
                <c:pt idx="116">
                  <c:v>6824708.67866908</c:v>
                </c:pt>
                <c:pt idx="117">
                  <c:v>6824708.67866908</c:v>
                </c:pt>
                <c:pt idx="118">
                  <c:v>6824708.67866908</c:v>
                </c:pt>
                <c:pt idx="119">
                  <c:v>6824708.67866908</c:v>
                </c:pt>
                <c:pt idx="120">
                  <c:v>6824708.67866908</c:v>
                </c:pt>
                <c:pt idx="121">
                  <c:v>6824708.67866908</c:v>
                </c:pt>
                <c:pt idx="122">
                  <c:v>6824708.67866908</c:v>
                </c:pt>
                <c:pt idx="123">
                  <c:v>6824708.67866908</c:v>
                </c:pt>
                <c:pt idx="124">
                  <c:v>6824708.67866908</c:v>
                </c:pt>
                <c:pt idx="125">
                  <c:v>6824708.67866908</c:v>
                </c:pt>
                <c:pt idx="126">
                  <c:v>6824708.67866908</c:v>
                </c:pt>
                <c:pt idx="127">
                  <c:v>6824708.67866908</c:v>
                </c:pt>
                <c:pt idx="128">
                  <c:v>6824708.67866908</c:v>
                </c:pt>
                <c:pt idx="129">
                  <c:v>6824708.67866908</c:v>
                </c:pt>
                <c:pt idx="130">
                  <c:v>6824708.67866908</c:v>
                </c:pt>
                <c:pt idx="131">
                  <c:v>6824708.67866908</c:v>
                </c:pt>
                <c:pt idx="132">
                  <c:v>6824708.67866908</c:v>
                </c:pt>
                <c:pt idx="133">
                  <c:v>6824708.67866908</c:v>
                </c:pt>
                <c:pt idx="134">
                  <c:v>6824708.67866908</c:v>
                </c:pt>
                <c:pt idx="135">
                  <c:v>6824708.67866908</c:v>
                </c:pt>
                <c:pt idx="136">
                  <c:v>6824708.67866908</c:v>
                </c:pt>
                <c:pt idx="137">
                  <c:v>6824708.67866908</c:v>
                </c:pt>
                <c:pt idx="138">
                  <c:v>6824708.67866908</c:v>
                </c:pt>
                <c:pt idx="139">
                  <c:v>6824708.67866908</c:v>
                </c:pt>
                <c:pt idx="140">
                  <c:v>6824708.67866908</c:v>
                </c:pt>
                <c:pt idx="141">
                  <c:v>6824708.67866908</c:v>
                </c:pt>
                <c:pt idx="142">
                  <c:v>6824708.67866908</c:v>
                </c:pt>
                <c:pt idx="143">
                  <c:v>6824708.67866908</c:v>
                </c:pt>
                <c:pt idx="144">
                  <c:v>6824708.67866908</c:v>
                </c:pt>
                <c:pt idx="145">
                  <c:v>6824708.67866908</c:v>
                </c:pt>
                <c:pt idx="146">
                  <c:v>6824708.67866908</c:v>
                </c:pt>
                <c:pt idx="147">
                  <c:v>6824708.67866908</c:v>
                </c:pt>
                <c:pt idx="148">
                  <c:v>6824708.67866908</c:v>
                </c:pt>
                <c:pt idx="149">
                  <c:v>6824708.67866908</c:v>
                </c:pt>
                <c:pt idx="150">
                  <c:v>6824708.67866908</c:v>
                </c:pt>
                <c:pt idx="151">
                  <c:v>6824708.67866908</c:v>
                </c:pt>
                <c:pt idx="152">
                  <c:v>6824708.67866908</c:v>
                </c:pt>
                <c:pt idx="153">
                  <c:v>6824708.67866908</c:v>
                </c:pt>
                <c:pt idx="154">
                  <c:v>6824708.67866908</c:v>
                </c:pt>
                <c:pt idx="155">
                  <c:v>6824708.67866908</c:v>
                </c:pt>
                <c:pt idx="156">
                  <c:v>6824708.67866908</c:v>
                </c:pt>
                <c:pt idx="157">
                  <c:v>6824708.67866908</c:v>
                </c:pt>
                <c:pt idx="158">
                  <c:v>6824708.67866908</c:v>
                </c:pt>
                <c:pt idx="159">
                  <c:v>6824708.67866908</c:v>
                </c:pt>
                <c:pt idx="160">
                  <c:v>6824708.67866908</c:v>
                </c:pt>
                <c:pt idx="161">
                  <c:v>6824708.67866908</c:v>
                </c:pt>
                <c:pt idx="162">
                  <c:v>6824708.67866908</c:v>
                </c:pt>
                <c:pt idx="163">
                  <c:v>6824708.67866908</c:v>
                </c:pt>
                <c:pt idx="164">
                  <c:v>6824708.67866908</c:v>
                </c:pt>
                <c:pt idx="165">
                  <c:v>6824708.67866908</c:v>
                </c:pt>
                <c:pt idx="166">
                  <c:v>6824708.67866908</c:v>
                </c:pt>
                <c:pt idx="167">
                  <c:v>6824708.67866908</c:v>
                </c:pt>
                <c:pt idx="168">
                  <c:v>6824708.67866908</c:v>
                </c:pt>
                <c:pt idx="169">
                  <c:v>6824708.67866908</c:v>
                </c:pt>
                <c:pt idx="170">
                  <c:v>6824708.67866908</c:v>
                </c:pt>
                <c:pt idx="171">
                  <c:v>6824708.67866908</c:v>
                </c:pt>
                <c:pt idx="172">
                  <c:v>6824708.67866908</c:v>
                </c:pt>
                <c:pt idx="173">
                  <c:v>6824708.67866908</c:v>
                </c:pt>
                <c:pt idx="174">
                  <c:v>6824708.67866908</c:v>
                </c:pt>
                <c:pt idx="175">
                  <c:v>6824708.67866908</c:v>
                </c:pt>
                <c:pt idx="176">
                  <c:v>6824708.67866908</c:v>
                </c:pt>
                <c:pt idx="177">
                  <c:v>6824708.67866908</c:v>
                </c:pt>
                <c:pt idx="178">
                  <c:v>6824708.67866908</c:v>
                </c:pt>
                <c:pt idx="179">
                  <c:v>6824708.67866908</c:v>
                </c:pt>
                <c:pt idx="180">
                  <c:v>6824708.67866908</c:v>
                </c:pt>
                <c:pt idx="181">
                  <c:v>6824708.67866908</c:v>
                </c:pt>
                <c:pt idx="182">
                  <c:v>6824708.67866908</c:v>
                </c:pt>
                <c:pt idx="183">
                  <c:v>6824708.67866908</c:v>
                </c:pt>
                <c:pt idx="184">
                  <c:v>6824708.67866908</c:v>
                </c:pt>
                <c:pt idx="185">
                  <c:v>6824708.67866908</c:v>
                </c:pt>
                <c:pt idx="186">
                  <c:v>6824708.67866908</c:v>
                </c:pt>
                <c:pt idx="187">
                  <c:v>6824708.67866908</c:v>
                </c:pt>
                <c:pt idx="188">
                  <c:v>6824708.67866908</c:v>
                </c:pt>
                <c:pt idx="189">
                  <c:v>6824708.67866908</c:v>
                </c:pt>
                <c:pt idx="190">
                  <c:v>6824708.67866908</c:v>
                </c:pt>
                <c:pt idx="191">
                  <c:v>6824708.67866908</c:v>
                </c:pt>
                <c:pt idx="192">
                  <c:v>6824708.67866908</c:v>
                </c:pt>
                <c:pt idx="193">
                  <c:v>6824708.67866908</c:v>
                </c:pt>
                <c:pt idx="194">
                  <c:v>6824708.67866908</c:v>
                </c:pt>
                <c:pt idx="195">
                  <c:v>6824708.67866908</c:v>
                </c:pt>
                <c:pt idx="196">
                  <c:v>6824708.67866908</c:v>
                </c:pt>
                <c:pt idx="197">
                  <c:v>6824708.67866908</c:v>
                </c:pt>
                <c:pt idx="198">
                  <c:v>6824708.67866908</c:v>
                </c:pt>
                <c:pt idx="199">
                  <c:v>6824708.67866908</c:v>
                </c:pt>
                <c:pt idx="200">
                  <c:v>6824708.67866908</c:v>
                </c:pt>
                <c:pt idx="201">
                  <c:v>6824708.67866908</c:v>
                </c:pt>
                <c:pt idx="202">
                  <c:v>6824708.67866908</c:v>
                </c:pt>
                <c:pt idx="203">
                  <c:v>6824708.67866908</c:v>
                </c:pt>
                <c:pt idx="204">
                  <c:v>6824708.67866908</c:v>
                </c:pt>
                <c:pt idx="205">
                  <c:v>6824708.67866908</c:v>
                </c:pt>
                <c:pt idx="206">
                  <c:v>6824708.67866908</c:v>
                </c:pt>
                <c:pt idx="207">
                  <c:v>6824708.67866908</c:v>
                </c:pt>
                <c:pt idx="208">
                  <c:v>6824708.67866908</c:v>
                </c:pt>
                <c:pt idx="209">
                  <c:v>6824708.67866908</c:v>
                </c:pt>
                <c:pt idx="210">
                  <c:v>6824708.67866908</c:v>
                </c:pt>
                <c:pt idx="211">
                  <c:v>6824708.67866908</c:v>
                </c:pt>
                <c:pt idx="212">
                  <c:v>6824708.67866908</c:v>
                </c:pt>
                <c:pt idx="213">
                  <c:v>6824708.67866908</c:v>
                </c:pt>
                <c:pt idx="214">
                  <c:v>6824708.67866908</c:v>
                </c:pt>
                <c:pt idx="215">
                  <c:v>6824708.67866908</c:v>
                </c:pt>
                <c:pt idx="216">
                  <c:v>6824708.67866908</c:v>
                </c:pt>
                <c:pt idx="217">
                  <c:v>6824708.67866908</c:v>
                </c:pt>
                <c:pt idx="218">
                  <c:v>6824708.67866908</c:v>
                </c:pt>
                <c:pt idx="219">
                  <c:v>6824708.67866908</c:v>
                </c:pt>
                <c:pt idx="220">
                  <c:v>6824708.67866908</c:v>
                </c:pt>
                <c:pt idx="221">
                  <c:v>6824708.67866908</c:v>
                </c:pt>
                <c:pt idx="222">
                  <c:v>6824708.67866908</c:v>
                </c:pt>
                <c:pt idx="223">
                  <c:v>6824708.67866908</c:v>
                </c:pt>
                <c:pt idx="224">
                  <c:v>6824708.67866908</c:v>
                </c:pt>
                <c:pt idx="225">
                  <c:v>6824708.67866908</c:v>
                </c:pt>
                <c:pt idx="226">
                  <c:v>6824708.67866908</c:v>
                </c:pt>
                <c:pt idx="227">
                  <c:v>6824708.67866908</c:v>
                </c:pt>
                <c:pt idx="228">
                  <c:v>6824708.67866908</c:v>
                </c:pt>
                <c:pt idx="229">
                  <c:v>6824708.67866908</c:v>
                </c:pt>
                <c:pt idx="230">
                  <c:v>6824708.67866908</c:v>
                </c:pt>
                <c:pt idx="231">
                  <c:v>6824708.67866908</c:v>
                </c:pt>
                <c:pt idx="232">
                  <c:v>6824708.67866908</c:v>
                </c:pt>
                <c:pt idx="233">
                  <c:v>6824708.67866908</c:v>
                </c:pt>
                <c:pt idx="234">
                  <c:v>6824708.67866908</c:v>
                </c:pt>
                <c:pt idx="235">
                  <c:v>6824708.67866908</c:v>
                </c:pt>
                <c:pt idx="236">
                  <c:v>6824708.67866908</c:v>
                </c:pt>
                <c:pt idx="237">
                  <c:v>6824708.67866908</c:v>
                </c:pt>
                <c:pt idx="238">
                  <c:v>6824708.67866908</c:v>
                </c:pt>
                <c:pt idx="239">
                  <c:v>6824708.67866908</c:v>
                </c:pt>
                <c:pt idx="240">
                  <c:v>6824708.67866908</c:v>
                </c:pt>
                <c:pt idx="241">
                  <c:v>6824708.67866908</c:v>
                </c:pt>
                <c:pt idx="242">
                  <c:v>6824708.67866908</c:v>
                </c:pt>
                <c:pt idx="243">
                  <c:v>6824708.67866908</c:v>
                </c:pt>
                <c:pt idx="244">
                  <c:v>6824708.67866908</c:v>
                </c:pt>
                <c:pt idx="245">
                  <c:v>6824708.67866908</c:v>
                </c:pt>
                <c:pt idx="246">
                  <c:v>6824708.67866908</c:v>
                </c:pt>
                <c:pt idx="247">
                  <c:v>6824708.67866908</c:v>
                </c:pt>
                <c:pt idx="248">
                  <c:v>6824708.67866908</c:v>
                </c:pt>
                <c:pt idx="249">
                  <c:v>6824708.67866908</c:v>
                </c:pt>
                <c:pt idx="250">
                  <c:v>6824708.67866908</c:v>
                </c:pt>
                <c:pt idx="251">
                  <c:v>6824708.67866908</c:v>
                </c:pt>
                <c:pt idx="252">
                  <c:v>6824708.67866908</c:v>
                </c:pt>
                <c:pt idx="253">
                  <c:v>6824708.67866908</c:v>
                </c:pt>
                <c:pt idx="254">
                  <c:v>6824708.67866908</c:v>
                </c:pt>
                <c:pt idx="255">
                  <c:v>6824708.67866908</c:v>
                </c:pt>
                <c:pt idx="256">
                  <c:v>6824708.67866908</c:v>
                </c:pt>
                <c:pt idx="257">
                  <c:v>6824708.67866908</c:v>
                </c:pt>
                <c:pt idx="258">
                  <c:v>6824708.67866908</c:v>
                </c:pt>
                <c:pt idx="259">
                  <c:v>6824708.67866908</c:v>
                </c:pt>
                <c:pt idx="260">
                  <c:v>6824708.67866908</c:v>
                </c:pt>
                <c:pt idx="261">
                  <c:v>6824708.67866908</c:v>
                </c:pt>
                <c:pt idx="262">
                  <c:v>6824708.67866908</c:v>
                </c:pt>
                <c:pt idx="263">
                  <c:v>6824708.67866908</c:v>
                </c:pt>
                <c:pt idx="264">
                  <c:v>6824708.67866908</c:v>
                </c:pt>
                <c:pt idx="265">
                  <c:v>6824708.67866908</c:v>
                </c:pt>
                <c:pt idx="266">
                  <c:v>6824708.67866908</c:v>
                </c:pt>
                <c:pt idx="267">
                  <c:v>6824708.67866908</c:v>
                </c:pt>
                <c:pt idx="268">
                  <c:v>6824708.67866908</c:v>
                </c:pt>
                <c:pt idx="269">
                  <c:v>6824708.67866908</c:v>
                </c:pt>
                <c:pt idx="270">
                  <c:v>6824708.67866908</c:v>
                </c:pt>
                <c:pt idx="271">
                  <c:v>6824708.67866908</c:v>
                </c:pt>
                <c:pt idx="272">
                  <c:v>6824708.67866908</c:v>
                </c:pt>
                <c:pt idx="273">
                  <c:v>6824708.67866908</c:v>
                </c:pt>
                <c:pt idx="274">
                  <c:v>6824708.67866908</c:v>
                </c:pt>
                <c:pt idx="275">
                  <c:v>6824708.67866908</c:v>
                </c:pt>
                <c:pt idx="276">
                  <c:v>6824708.67866908</c:v>
                </c:pt>
                <c:pt idx="277">
                  <c:v>6824708.67866908</c:v>
                </c:pt>
                <c:pt idx="278">
                  <c:v>6824708.67866908</c:v>
                </c:pt>
                <c:pt idx="279">
                  <c:v>6824708.67866908</c:v>
                </c:pt>
                <c:pt idx="280">
                  <c:v>6824708.67866908</c:v>
                </c:pt>
                <c:pt idx="281">
                  <c:v>6824708.67866908</c:v>
                </c:pt>
                <c:pt idx="282">
                  <c:v>6824708.67866908</c:v>
                </c:pt>
                <c:pt idx="283">
                  <c:v>6824708.67866908</c:v>
                </c:pt>
                <c:pt idx="284">
                  <c:v>6824708.67866908</c:v>
                </c:pt>
                <c:pt idx="285">
                  <c:v>6824708.67866908</c:v>
                </c:pt>
                <c:pt idx="286">
                  <c:v>6824708.67866908</c:v>
                </c:pt>
                <c:pt idx="287">
                  <c:v>6824708.67866908</c:v>
                </c:pt>
                <c:pt idx="288">
                  <c:v>6824708.67866908</c:v>
                </c:pt>
                <c:pt idx="289">
                  <c:v>6824708.67866908</c:v>
                </c:pt>
                <c:pt idx="290">
                  <c:v>6824708.67866908</c:v>
                </c:pt>
                <c:pt idx="291">
                  <c:v>6824708.67866908</c:v>
                </c:pt>
                <c:pt idx="292">
                  <c:v>6824708.67866908</c:v>
                </c:pt>
                <c:pt idx="293">
                  <c:v>6824708.67866908</c:v>
                </c:pt>
                <c:pt idx="294">
                  <c:v>6824708.67866908</c:v>
                </c:pt>
                <c:pt idx="295">
                  <c:v>6824708.67866908</c:v>
                </c:pt>
                <c:pt idx="296">
                  <c:v>6824708.67866908</c:v>
                </c:pt>
                <c:pt idx="297">
                  <c:v>6824708.67866908</c:v>
                </c:pt>
                <c:pt idx="298">
                  <c:v>6824708.67866908</c:v>
                </c:pt>
                <c:pt idx="299">
                  <c:v>6824708.67866908</c:v>
                </c:pt>
                <c:pt idx="300">
                  <c:v>6824708.67866908</c:v>
                </c:pt>
                <c:pt idx="301">
                  <c:v>6824708.67866908</c:v>
                </c:pt>
                <c:pt idx="302">
                  <c:v>6824708.67866908</c:v>
                </c:pt>
                <c:pt idx="303">
                  <c:v>6824708.67866908</c:v>
                </c:pt>
                <c:pt idx="304">
                  <c:v>6824708.67866908</c:v>
                </c:pt>
                <c:pt idx="305">
                  <c:v>6824708.67866908</c:v>
                </c:pt>
                <c:pt idx="306">
                  <c:v>6824708.67866908</c:v>
                </c:pt>
                <c:pt idx="307">
                  <c:v>6824708.67866908</c:v>
                </c:pt>
                <c:pt idx="308">
                  <c:v>6824708.67866908</c:v>
                </c:pt>
                <c:pt idx="309">
                  <c:v>6824708.67866908</c:v>
                </c:pt>
                <c:pt idx="310">
                  <c:v>6824708.67866908</c:v>
                </c:pt>
                <c:pt idx="311">
                  <c:v>6824708.67866908</c:v>
                </c:pt>
                <c:pt idx="312">
                  <c:v>6824708.67866908</c:v>
                </c:pt>
                <c:pt idx="313">
                  <c:v>6824708.67866908</c:v>
                </c:pt>
                <c:pt idx="314">
                  <c:v>6824708.67866908</c:v>
                </c:pt>
                <c:pt idx="315">
                  <c:v>6824708.67866908</c:v>
                </c:pt>
                <c:pt idx="316">
                  <c:v>6824708.67866908</c:v>
                </c:pt>
                <c:pt idx="317">
                  <c:v>6824708.67866908</c:v>
                </c:pt>
                <c:pt idx="318">
                  <c:v>6824708.67866908</c:v>
                </c:pt>
                <c:pt idx="319">
                  <c:v>6824708.67866908</c:v>
                </c:pt>
                <c:pt idx="320">
                  <c:v>6824708.67866908</c:v>
                </c:pt>
                <c:pt idx="321">
                  <c:v>6824708.67866908</c:v>
                </c:pt>
                <c:pt idx="322">
                  <c:v>6824708.67866908</c:v>
                </c:pt>
                <c:pt idx="323">
                  <c:v>6824708.67866908</c:v>
                </c:pt>
                <c:pt idx="324">
                  <c:v>6824708.67866908</c:v>
                </c:pt>
                <c:pt idx="325">
                  <c:v>6824708.67866908</c:v>
                </c:pt>
                <c:pt idx="326">
                  <c:v>6824708.67866908</c:v>
                </c:pt>
                <c:pt idx="327">
                  <c:v>6824708.67866908</c:v>
                </c:pt>
                <c:pt idx="328">
                  <c:v>6824708.67866908</c:v>
                </c:pt>
                <c:pt idx="329">
                  <c:v>6824708.67866908</c:v>
                </c:pt>
                <c:pt idx="330">
                  <c:v>6824708.67866908</c:v>
                </c:pt>
                <c:pt idx="331">
                  <c:v>6824708.67866908</c:v>
                </c:pt>
                <c:pt idx="332">
                  <c:v>6824708.67866908</c:v>
                </c:pt>
                <c:pt idx="333">
                  <c:v>6824708.67866908</c:v>
                </c:pt>
                <c:pt idx="334">
                  <c:v>6824708.67866908</c:v>
                </c:pt>
                <c:pt idx="335">
                  <c:v>6824708.67866908</c:v>
                </c:pt>
                <c:pt idx="336">
                  <c:v>6824708.67866908</c:v>
                </c:pt>
                <c:pt idx="337">
                  <c:v>6824708.67866908</c:v>
                </c:pt>
                <c:pt idx="338">
                  <c:v>6824708.67866908</c:v>
                </c:pt>
                <c:pt idx="339">
                  <c:v>6824708.67866908</c:v>
                </c:pt>
                <c:pt idx="340">
                  <c:v>6824708.67866908</c:v>
                </c:pt>
                <c:pt idx="341">
                  <c:v>6824708.67866908</c:v>
                </c:pt>
                <c:pt idx="342">
                  <c:v>6824708.67866908</c:v>
                </c:pt>
                <c:pt idx="343">
                  <c:v>6824708.67866908</c:v>
                </c:pt>
                <c:pt idx="344">
                  <c:v>6824708.67866908</c:v>
                </c:pt>
                <c:pt idx="345">
                  <c:v>6824708.67866908</c:v>
                </c:pt>
                <c:pt idx="346">
                  <c:v>6824708.67866908</c:v>
                </c:pt>
                <c:pt idx="347">
                  <c:v>6824708.67866908</c:v>
                </c:pt>
                <c:pt idx="348">
                  <c:v>6824708.67866908</c:v>
                </c:pt>
                <c:pt idx="349">
                  <c:v>6824708.67866908</c:v>
                </c:pt>
                <c:pt idx="350">
                  <c:v>6824708.67866908</c:v>
                </c:pt>
                <c:pt idx="351">
                  <c:v>6824708.67866908</c:v>
                </c:pt>
                <c:pt idx="352">
                  <c:v>6824708.67866908</c:v>
                </c:pt>
                <c:pt idx="353">
                  <c:v>6824708.67866908</c:v>
                </c:pt>
                <c:pt idx="354">
                  <c:v>6824708.67866908</c:v>
                </c:pt>
                <c:pt idx="355">
                  <c:v>6824708.67866908</c:v>
                </c:pt>
                <c:pt idx="356">
                  <c:v>6824708.67866908</c:v>
                </c:pt>
                <c:pt idx="357">
                  <c:v>6824708.67866908</c:v>
                </c:pt>
                <c:pt idx="358">
                  <c:v>6824708.67866908</c:v>
                </c:pt>
                <c:pt idx="359">
                  <c:v>6824708.67866908</c:v>
                </c:pt>
                <c:pt idx="360">
                  <c:v>6824708.67866908</c:v>
                </c:pt>
                <c:pt idx="361">
                  <c:v>6824708.67866908</c:v>
                </c:pt>
                <c:pt idx="362">
                  <c:v>6824708.67866908</c:v>
                </c:pt>
                <c:pt idx="363">
                  <c:v>6824708.67866908</c:v>
                </c:pt>
                <c:pt idx="364">
                  <c:v>6824708.67866908</c:v>
                </c:pt>
                <c:pt idx="365">
                  <c:v>6824708.67866908</c:v>
                </c:pt>
                <c:pt idx="366">
                  <c:v>6824708.67866908</c:v>
                </c:pt>
                <c:pt idx="367">
                  <c:v>6824708.67866908</c:v>
                </c:pt>
                <c:pt idx="368">
                  <c:v>6824708.67866908</c:v>
                </c:pt>
                <c:pt idx="369">
                  <c:v>6824708.67866908</c:v>
                </c:pt>
                <c:pt idx="370">
                  <c:v>6824708.67866908</c:v>
                </c:pt>
                <c:pt idx="371">
                  <c:v>6824708.67866908</c:v>
                </c:pt>
                <c:pt idx="372">
                  <c:v>6824708.67866908</c:v>
                </c:pt>
                <c:pt idx="373">
                  <c:v>6824708.67866908</c:v>
                </c:pt>
                <c:pt idx="374">
                  <c:v>6824708.67866908</c:v>
                </c:pt>
                <c:pt idx="375">
                  <c:v>6824708.67866908</c:v>
                </c:pt>
                <c:pt idx="376">
                  <c:v>6824708.67866908</c:v>
                </c:pt>
                <c:pt idx="377">
                  <c:v>6824708.67866908</c:v>
                </c:pt>
                <c:pt idx="378">
                  <c:v>6824708.67866908</c:v>
                </c:pt>
                <c:pt idx="379">
                  <c:v>6824708.67866908</c:v>
                </c:pt>
                <c:pt idx="380">
                  <c:v>6824708.67866908</c:v>
                </c:pt>
                <c:pt idx="381">
                  <c:v>6824708.67866908</c:v>
                </c:pt>
                <c:pt idx="382">
                  <c:v>6824708.67866908</c:v>
                </c:pt>
                <c:pt idx="383">
                  <c:v>6824708.67866908</c:v>
                </c:pt>
                <c:pt idx="384">
                  <c:v>6824708.67866908</c:v>
                </c:pt>
                <c:pt idx="385">
                  <c:v>6824708.67866908</c:v>
                </c:pt>
                <c:pt idx="386">
                  <c:v>6824708.67866908</c:v>
                </c:pt>
                <c:pt idx="387">
                  <c:v>6824708.67866908</c:v>
                </c:pt>
                <c:pt idx="388">
                  <c:v>6824708.67866908</c:v>
                </c:pt>
                <c:pt idx="389">
                  <c:v>6824708.67866908</c:v>
                </c:pt>
                <c:pt idx="390">
                  <c:v>6824708.67866908</c:v>
                </c:pt>
                <c:pt idx="391">
                  <c:v>6824708.67866908</c:v>
                </c:pt>
                <c:pt idx="392">
                  <c:v>6824708.67866908</c:v>
                </c:pt>
                <c:pt idx="393">
                  <c:v>6824708.67866908</c:v>
                </c:pt>
                <c:pt idx="394">
                  <c:v>6824708.67866908</c:v>
                </c:pt>
                <c:pt idx="395">
                  <c:v>6824708.67866908</c:v>
                </c:pt>
                <c:pt idx="396">
                  <c:v>6824708.67866908</c:v>
                </c:pt>
                <c:pt idx="397">
                  <c:v>6824708.67866908</c:v>
                </c:pt>
                <c:pt idx="398">
                  <c:v>6824708.67866908</c:v>
                </c:pt>
                <c:pt idx="399">
                  <c:v>6824708.67866908</c:v>
                </c:pt>
                <c:pt idx="400">
                  <c:v>6824708.67866908</c:v>
                </c:pt>
                <c:pt idx="401">
                  <c:v>6824708.67866908</c:v>
                </c:pt>
                <c:pt idx="402">
                  <c:v>6824708.67866908</c:v>
                </c:pt>
                <c:pt idx="403">
                  <c:v>6824708.67866908</c:v>
                </c:pt>
                <c:pt idx="404">
                  <c:v>6824708.67866908</c:v>
                </c:pt>
                <c:pt idx="405">
                  <c:v>6824708.67866908</c:v>
                </c:pt>
                <c:pt idx="406">
                  <c:v>6824708.67866908</c:v>
                </c:pt>
                <c:pt idx="407">
                  <c:v>6824708.67866908</c:v>
                </c:pt>
                <c:pt idx="408">
                  <c:v>6824708.67866908</c:v>
                </c:pt>
                <c:pt idx="409">
                  <c:v>6824708.67866908</c:v>
                </c:pt>
                <c:pt idx="410">
                  <c:v>6824708.67866908</c:v>
                </c:pt>
                <c:pt idx="411">
                  <c:v>6824708.67866908</c:v>
                </c:pt>
                <c:pt idx="412">
                  <c:v>6824708.67866908</c:v>
                </c:pt>
                <c:pt idx="413">
                  <c:v>6824708.67866908</c:v>
                </c:pt>
                <c:pt idx="414">
                  <c:v>6824708.67866908</c:v>
                </c:pt>
                <c:pt idx="415">
                  <c:v>6824708.67866908</c:v>
                </c:pt>
                <c:pt idx="416">
                  <c:v>6824708.67866908</c:v>
                </c:pt>
                <c:pt idx="417">
                  <c:v>6824708.67866908</c:v>
                </c:pt>
                <c:pt idx="418">
                  <c:v>6824708.67866908</c:v>
                </c:pt>
                <c:pt idx="419">
                  <c:v>6824708.67866908</c:v>
                </c:pt>
                <c:pt idx="420">
                  <c:v>6824708.67866908</c:v>
                </c:pt>
                <c:pt idx="421">
                  <c:v>6824708.67866908</c:v>
                </c:pt>
                <c:pt idx="422">
                  <c:v>6824708.67866908</c:v>
                </c:pt>
                <c:pt idx="423">
                  <c:v>6824708.67866908</c:v>
                </c:pt>
                <c:pt idx="424">
                  <c:v>6824708.67866908</c:v>
                </c:pt>
                <c:pt idx="425">
                  <c:v>6824708.67866908</c:v>
                </c:pt>
                <c:pt idx="426">
                  <c:v>6824708.67866908</c:v>
                </c:pt>
                <c:pt idx="427">
                  <c:v>6824708.67866908</c:v>
                </c:pt>
                <c:pt idx="428">
                  <c:v>6824708.67866908</c:v>
                </c:pt>
                <c:pt idx="429">
                  <c:v>6824708.67866908</c:v>
                </c:pt>
                <c:pt idx="430">
                  <c:v>6824708.67866908</c:v>
                </c:pt>
                <c:pt idx="431">
                  <c:v>6824708.67866908</c:v>
                </c:pt>
                <c:pt idx="432">
                  <c:v>6824708.67866908</c:v>
                </c:pt>
                <c:pt idx="433">
                  <c:v>6824708.67866908</c:v>
                </c:pt>
                <c:pt idx="434">
                  <c:v>6824708.67866908</c:v>
                </c:pt>
                <c:pt idx="435">
                  <c:v>6824708.67866908</c:v>
                </c:pt>
                <c:pt idx="436">
                  <c:v>6824708.67866908</c:v>
                </c:pt>
                <c:pt idx="437">
                  <c:v>6824708.67866908</c:v>
                </c:pt>
                <c:pt idx="438">
                  <c:v>6824708.67866908</c:v>
                </c:pt>
                <c:pt idx="439">
                  <c:v>6824708.67866908</c:v>
                </c:pt>
                <c:pt idx="440">
                  <c:v>6824708.67866908</c:v>
                </c:pt>
                <c:pt idx="441">
                  <c:v>6824708.67866908</c:v>
                </c:pt>
                <c:pt idx="442">
                  <c:v>6824708.67866908</c:v>
                </c:pt>
                <c:pt idx="443">
                  <c:v>6824708.67866908</c:v>
                </c:pt>
                <c:pt idx="444">
                  <c:v>6824708.67866908</c:v>
                </c:pt>
                <c:pt idx="445">
                  <c:v>6824708.67866908</c:v>
                </c:pt>
                <c:pt idx="446">
                  <c:v>6824708.67866908</c:v>
                </c:pt>
                <c:pt idx="447">
                  <c:v>6824708.67866908</c:v>
                </c:pt>
                <c:pt idx="448">
                  <c:v>6824708.67866908</c:v>
                </c:pt>
                <c:pt idx="449">
                  <c:v>6824708.67866908</c:v>
                </c:pt>
                <c:pt idx="450">
                  <c:v>6824708.67866908</c:v>
                </c:pt>
                <c:pt idx="451">
                  <c:v>6824708.67866908</c:v>
                </c:pt>
                <c:pt idx="452">
                  <c:v>6824708.67866908</c:v>
                </c:pt>
                <c:pt idx="453">
                  <c:v>6824708.67866908</c:v>
                </c:pt>
                <c:pt idx="454">
                  <c:v>6824708.67866908</c:v>
                </c:pt>
                <c:pt idx="455">
                  <c:v>6824708.67866908</c:v>
                </c:pt>
                <c:pt idx="456">
                  <c:v>6824708.67866908</c:v>
                </c:pt>
                <c:pt idx="457">
                  <c:v>6824708.67866908</c:v>
                </c:pt>
                <c:pt idx="458">
                  <c:v>6824708.67866908</c:v>
                </c:pt>
                <c:pt idx="459">
                  <c:v>6824708.67866908</c:v>
                </c:pt>
                <c:pt idx="460">
                  <c:v>6824708.67866908</c:v>
                </c:pt>
                <c:pt idx="461">
                  <c:v>6824708.67866908</c:v>
                </c:pt>
                <c:pt idx="462">
                  <c:v>6824708.67866908</c:v>
                </c:pt>
                <c:pt idx="463">
                  <c:v>6824708.67866908</c:v>
                </c:pt>
                <c:pt idx="464">
                  <c:v>6824708.67866908</c:v>
                </c:pt>
                <c:pt idx="465">
                  <c:v>6824708.67866908</c:v>
                </c:pt>
                <c:pt idx="466">
                  <c:v>6824708.67866908</c:v>
                </c:pt>
                <c:pt idx="467">
                  <c:v>6824708.67866908</c:v>
                </c:pt>
                <c:pt idx="468">
                  <c:v>6824708.67866908</c:v>
                </c:pt>
                <c:pt idx="469">
                  <c:v>6824708.67866908</c:v>
                </c:pt>
                <c:pt idx="470">
                  <c:v>6824708.67866908</c:v>
                </c:pt>
                <c:pt idx="471">
                  <c:v>6824708.67866908</c:v>
                </c:pt>
                <c:pt idx="472">
                  <c:v>6824708.67866908</c:v>
                </c:pt>
                <c:pt idx="473">
                  <c:v>6824708.67866908</c:v>
                </c:pt>
                <c:pt idx="474">
                  <c:v>6824708.67866908</c:v>
                </c:pt>
                <c:pt idx="475">
                  <c:v>6824708.67866908</c:v>
                </c:pt>
                <c:pt idx="476">
                  <c:v>6824708.67866908</c:v>
                </c:pt>
                <c:pt idx="477">
                  <c:v>6824708.67866908</c:v>
                </c:pt>
                <c:pt idx="478">
                  <c:v>6824708.67866908</c:v>
                </c:pt>
                <c:pt idx="479">
                  <c:v>6824708.67866908</c:v>
                </c:pt>
                <c:pt idx="480">
                  <c:v>6824708.67866908</c:v>
                </c:pt>
                <c:pt idx="481">
                  <c:v>6824708.67866908</c:v>
                </c:pt>
                <c:pt idx="482">
                  <c:v>6824708.67866908</c:v>
                </c:pt>
                <c:pt idx="483">
                  <c:v>6824708.67866908</c:v>
                </c:pt>
                <c:pt idx="484">
                  <c:v>6824708.67866908</c:v>
                </c:pt>
                <c:pt idx="485">
                  <c:v>6824708.67866908</c:v>
                </c:pt>
                <c:pt idx="486">
                  <c:v>6824708.67866908</c:v>
                </c:pt>
                <c:pt idx="487">
                  <c:v>6824708.67866908</c:v>
                </c:pt>
                <c:pt idx="488">
                  <c:v>6824708.67866908</c:v>
                </c:pt>
                <c:pt idx="489">
                  <c:v>6824708.67866908</c:v>
                </c:pt>
                <c:pt idx="490">
                  <c:v>6824708.67866908</c:v>
                </c:pt>
                <c:pt idx="491">
                  <c:v>6824708.67866908</c:v>
                </c:pt>
                <c:pt idx="492">
                  <c:v>6824708.67866908</c:v>
                </c:pt>
                <c:pt idx="493">
                  <c:v>6824708.67866908</c:v>
                </c:pt>
                <c:pt idx="494">
                  <c:v>6824708.67866908</c:v>
                </c:pt>
                <c:pt idx="495">
                  <c:v>6824708.67866908</c:v>
                </c:pt>
                <c:pt idx="496">
                  <c:v>6824708.67866908</c:v>
                </c:pt>
                <c:pt idx="497">
                  <c:v>6824708.67866908</c:v>
                </c:pt>
                <c:pt idx="498">
                  <c:v>6824708.67866908</c:v>
                </c:pt>
                <c:pt idx="499">
                  <c:v>6824708.67866908</c:v>
                </c:pt>
                <c:pt idx="500">
                  <c:v>6824708.67866908</c:v>
                </c:pt>
                <c:pt idx="501">
                  <c:v>6824708.67866908</c:v>
                </c:pt>
                <c:pt idx="502">
                  <c:v>6824708.67866908</c:v>
                </c:pt>
                <c:pt idx="503">
                  <c:v>6824708.67866908</c:v>
                </c:pt>
                <c:pt idx="504">
                  <c:v>6824708.67866908</c:v>
                </c:pt>
                <c:pt idx="505">
                  <c:v>6824708.67866908</c:v>
                </c:pt>
                <c:pt idx="506">
                  <c:v>6824708.67866908</c:v>
                </c:pt>
                <c:pt idx="507">
                  <c:v>6824708.67866908</c:v>
                </c:pt>
                <c:pt idx="508">
                  <c:v>6824708.67866908</c:v>
                </c:pt>
                <c:pt idx="509">
                  <c:v>6824708.67866908</c:v>
                </c:pt>
                <c:pt idx="510">
                  <c:v>6824708.67866908</c:v>
                </c:pt>
                <c:pt idx="511">
                  <c:v>6824708.67866908</c:v>
                </c:pt>
                <c:pt idx="512">
                  <c:v>6824708.67866908</c:v>
                </c:pt>
                <c:pt idx="513">
                  <c:v>6824708.67866908</c:v>
                </c:pt>
                <c:pt idx="514">
                  <c:v>6824708.67866908</c:v>
                </c:pt>
                <c:pt idx="515">
                  <c:v>6824708.67866908</c:v>
                </c:pt>
                <c:pt idx="516">
                  <c:v>6824708.67866908</c:v>
                </c:pt>
                <c:pt idx="517">
                  <c:v>6824708.67866908</c:v>
                </c:pt>
                <c:pt idx="518">
                  <c:v>6824708.67866908</c:v>
                </c:pt>
                <c:pt idx="519">
                  <c:v>6824708.67866908</c:v>
                </c:pt>
                <c:pt idx="520">
                  <c:v>6824708.67866908</c:v>
                </c:pt>
                <c:pt idx="521">
                  <c:v>6824708.67866908</c:v>
                </c:pt>
                <c:pt idx="522">
                  <c:v>6824708.67866908</c:v>
                </c:pt>
                <c:pt idx="523">
                  <c:v>6824708.67866908</c:v>
                </c:pt>
                <c:pt idx="524">
                  <c:v>6824708.67866908</c:v>
                </c:pt>
                <c:pt idx="525">
                  <c:v>6824708.67866908</c:v>
                </c:pt>
                <c:pt idx="526">
                  <c:v>6824708.67866908</c:v>
                </c:pt>
                <c:pt idx="527">
                  <c:v>6824708.67866908</c:v>
                </c:pt>
                <c:pt idx="528">
                  <c:v>6824708.67866908</c:v>
                </c:pt>
                <c:pt idx="529">
                  <c:v>6824708.67866908</c:v>
                </c:pt>
                <c:pt idx="530">
                  <c:v>6824708.67866908</c:v>
                </c:pt>
                <c:pt idx="531">
                  <c:v>6824708.67866908</c:v>
                </c:pt>
                <c:pt idx="532">
                  <c:v>6824708.67866908</c:v>
                </c:pt>
                <c:pt idx="533">
                  <c:v>6824708.67866908</c:v>
                </c:pt>
                <c:pt idx="534">
                  <c:v>6824708.67866908</c:v>
                </c:pt>
                <c:pt idx="535">
                  <c:v>6824708.67866908</c:v>
                </c:pt>
                <c:pt idx="536">
                  <c:v>6824708.67866908</c:v>
                </c:pt>
                <c:pt idx="537">
                  <c:v>6824708.67866908</c:v>
                </c:pt>
                <c:pt idx="538">
                  <c:v>6824708.67866908</c:v>
                </c:pt>
                <c:pt idx="539">
                  <c:v>6824708.67866908</c:v>
                </c:pt>
                <c:pt idx="540">
                  <c:v>6824708.67866908</c:v>
                </c:pt>
                <c:pt idx="541">
                  <c:v>6824708.67866908</c:v>
                </c:pt>
                <c:pt idx="542">
                  <c:v>6824708.67866908</c:v>
                </c:pt>
                <c:pt idx="543">
                  <c:v>6824708.67866908</c:v>
                </c:pt>
                <c:pt idx="544">
                  <c:v>6824708.67866908</c:v>
                </c:pt>
                <c:pt idx="545">
                  <c:v>6824708.67866908</c:v>
                </c:pt>
                <c:pt idx="546">
                  <c:v>6824708.67866908</c:v>
                </c:pt>
                <c:pt idx="547">
                  <c:v>6824708.67866908</c:v>
                </c:pt>
                <c:pt idx="548">
                  <c:v>6824708.67866908</c:v>
                </c:pt>
                <c:pt idx="549">
                  <c:v>6824708.67866908</c:v>
                </c:pt>
                <c:pt idx="550">
                  <c:v>6824708.67866908</c:v>
                </c:pt>
                <c:pt idx="551">
                  <c:v>6824708.67866908</c:v>
                </c:pt>
                <c:pt idx="552">
                  <c:v>6824708.67866908</c:v>
                </c:pt>
                <c:pt idx="553">
                  <c:v>6824708.67866908</c:v>
                </c:pt>
                <c:pt idx="554">
                  <c:v>6824708.67866908</c:v>
                </c:pt>
                <c:pt idx="555">
                  <c:v>6824708.67866908</c:v>
                </c:pt>
                <c:pt idx="556">
                  <c:v>6824708.67866908</c:v>
                </c:pt>
                <c:pt idx="557">
                  <c:v>6824708.67866908</c:v>
                </c:pt>
                <c:pt idx="558">
                  <c:v>6824708.67866908</c:v>
                </c:pt>
                <c:pt idx="559">
                  <c:v>6824708.67866908</c:v>
                </c:pt>
                <c:pt idx="560">
                  <c:v>6824708.67866908</c:v>
                </c:pt>
                <c:pt idx="561">
                  <c:v>6824708.67866908</c:v>
                </c:pt>
                <c:pt idx="562">
                  <c:v>6824708.67866908</c:v>
                </c:pt>
                <c:pt idx="563">
                  <c:v>6824708.67866908</c:v>
                </c:pt>
                <c:pt idx="564">
                  <c:v>6824708.67866908</c:v>
                </c:pt>
                <c:pt idx="565">
                  <c:v>6824708.67866908</c:v>
                </c:pt>
                <c:pt idx="566">
                  <c:v>6824708.67866908</c:v>
                </c:pt>
                <c:pt idx="567">
                  <c:v>6824708.67866908</c:v>
                </c:pt>
                <c:pt idx="568">
                  <c:v>6824708.67866908</c:v>
                </c:pt>
                <c:pt idx="569">
                  <c:v>6824708.67866908</c:v>
                </c:pt>
                <c:pt idx="570">
                  <c:v>6824708.67866908</c:v>
                </c:pt>
                <c:pt idx="571">
                  <c:v>6824708.67866908</c:v>
                </c:pt>
                <c:pt idx="572">
                  <c:v>6824708.67866908</c:v>
                </c:pt>
                <c:pt idx="573">
                  <c:v>6824708.67866908</c:v>
                </c:pt>
                <c:pt idx="574">
                  <c:v>6824708.67866908</c:v>
                </c:pt>
                <c:pt idx="575">
                  <c:v>6824708.67866908</c:v>
                </c:pt>
                <c:pt idx="576">
                  <c:v>6824708.67866908</c:v>
                </c:pt>
                <c:pt idx="577">
                  <c:v>6824708.67866908</c:v>
                </c:pt>
                <c:pt idx="578">
                  <c:v>6824708.67866908</c:v>
                </c:pt>
                <c:pt idx="579">
                  <c:v>6824708.67866908</c:v>
                </c:pt>
                <c:pt idx="580">
                  <c:v>6824708.67866908</c:v>
                </c:pt>
                <c:pt idx="581">
                  <c:v>6824708.67866908</c:v>
                </c:pt>
                <c:pt idx="582">
                  <c:v>6824708.67866908</c:v>
                </c:pt>
                <c:pt idx="583">
                  <c:v>6824708.67866908</c:v>
                </c:pt>
                <c:pt idx="584">
                  <c:v>6824708.67866908</c:v>
                </c:pt>
                <c:pt idx="585">
                  <c:v>6824708.67866908</c:v>
                </c:pt>
                <c:pt idx="586">
                  <c:v>6824708.67866908</c:v>
                </c:pt>
                <c:pt idx="587">
                  <c:v>6824708.67866908</c:v>
                </c:pt>
                <c:pt idx="588">
                  <c:v>6824708.67866908</c:v>
                </c:pt>
                <c:pt idx="589">
                  <c:v>6824708.67866908</c:v>
                </c:pt>
                <c:pt idx="590">
                  <c:v>6824708.67866908</c:v>
                </c:pt>
                <c:pt idx="591">
                  <c:v>6824708.67866908</c:v>
                </c:pt>
                <c:pt idx="592">
                  <c:v>6824708.67866908</c:v>
                </c:pt>
                <c:pt idx="593">
                  <c:v>6824708.67866908</c:v>
                </c:pt>
                <c:pt idx="594">
                  <c:v>6824708.67866908</c:v>
                </c:pt>
                <c:pt idx="595">
                  <c:v>6824708.67866908</c:v>
                </c:pt>
                <c:pt idx="596">
                  <c:v>6824708.67866908</c:v>
                </c:pt>
                <c:pt idx="597">
                  <c:v>6824708.67866908</c:v>
                </c:pt>
                <c:pt idx="598">
                  <c:v>6824708.67866908</c:v>
                </c:pt>
                <c:pt idx="599">
                  <c:v>6824708.67866908</c:v>
                </c:pt>
                <c:pt idx="600">
                  <c:v>6824708.67866908</c:v>
                </c:pt>
                <c:pt idx="601">
                  <c:v>6824708.67866908</c:v>
                </c:pt>
                <c:pt idx="602">
                  <c:v>6824708.67866908</c:v>
                </c:pt>
                <c:pt idx="603">
                  <c:v>6824708.67866908</c:v>
                </c:pt>
                <c:pt idx="604">
                  <c:v>6824708.67866908</c:v>
                </c:pt>
                <c:pt idx="605">
                  <c:v>6824708.67866908</c:v>
                </c:pt>
                <c:pt idx="606">
                  <c:v>6824708.67866908</c:v>
                </c:pt>
                <c:pt idx="607">
                  <c:v>6824708.67866908</c:v>
                </c:pt>
                <c:pt idx="608">
                  <c:v>6824708.67866908</c:v>
                </c:pt>
                <c:pt idx="609">
                  <c:v>6824708.67866908</c:v>
                </c:pt>
                <c:pt idx="610">
                  <c:v>6824708.67866908</c:v>
                </c:pt>
                <c:pt idx="611">
                  <c:v>6824708.67866908</c:v>
                </c:pt>
                <c:pt idx="612">
                  <c:v>6824708.67866908</c:v>
                </c:pt>
                <c:pt idx="613">
                  <c:v>6824708.67866908</c:v>
                </c:pt>
                <c:pt idx="614">
                  <c:v>6824708.67866908</c:v>
                </c:pt>
                <c:pt idx="615">
                  <c:v>6824708.67866908</c:v>
                </c:pt>
                <c:pt idx="616">
                  <c:v>6824708.67866908</c:v>
                </c:pt>
                <c:pt idx="617">
                  <c:v>6824708.67866908</c:v>
                </c:pt>
                <c:pt idx="618">
                  <c:v>6824708.67866908</c:v>
                </c:pt>
                <c:pt idx="619">
                  <c:v>6824708.67866908</c:v>
                </c:pt>
                <c:pt idx="620">
                  <c:v>6824708.67866908</c:v>
                </c:pt>
                <c:pt idx="621">
                  <c:v>6824708.67866908</c:v>
                </c:pt>
                <c:pt idx="622">
                  <c:v>6824708.67866908</c:v>
                </c:pt>
                <c:pt idx="623">
                  <c:v>6824708.67866908</c:v>
                </c:pt>
                <c:pt idx="624">
                  <c:v>6824708.67866908</c:v>
                </c:pt>
                <c:pt idx="625">
                  <c:v>6824708.67866908</c:v>
                </c:pt>
                <c:pt idx="626">
                  <c:v>6824708.67866908</c:v>
                </c:pt>
                <c:pt idx="627">
                  <c:v>6824708.67866908</c:v>
                </c:pt>
                <c:pt idx="628">
                  <c:v>6824708.67866908</c:v>
                </c:pt>
                <c:pt idx="629">
                  <c:v>6824708.67866908</c:v>
                </c:pt>
                <c:pt idx="630">
                  <c:v>6824708.67866908</c:v>
                </c:pt>
                <c:pt idx="631">
                  <c:v>6824708.67866908</c:v>
                </c:pt>
                <c:pt idx="632">
                  <c:v>6824708.67866908</c:v>
                </c:pt>
                <c:pt idx="633">
                  <c:v>6824708.67866908</c:v>
                </c:pt>
                <c:pt idx="634">
                  <c:v>6824708.67866908</c:v>
                </c:pt>
                <c:pt idx="635">
                  <c:v>6824708.67866908</c:v>
                </c:pt>
                <c:pt idx="636">
                  <c:v>6824708.67866908</c:v>
                </c:pt>
                <c:pt idx="637">
                  <c:v>6824708.67866908</c:v>
                </c:pt>
                <c:pt idx="638">
                  <c:v>6824708.67866908</c:v>
                </c:pt>
                <c:pt idx="639">
                  <c:v>6824708.67866908</c:v>
                </c:pt>
                <c:pt idx="640">
                  <c:v>6824708.67866908</c:v>
                </c:pt>
                <c:pt idx="641">
                  <c:v>6824708.67866908</c:v>
                </c:pt>
                <c:pt idx="642">
                  <c:v>6824708.67866908</c:v>
                </c:pt>
                <c:pt idx="643">
                  <c:v>6824708.67866908</c:v>
                </c:pt>
                <c:pt idx="644">
                  <c:v>6824708.67866908</c:v>
                </c:pt>
                <c:pt idx="645">
                  <c:v>6824708.67866908</c:v>
                </c:pt>
                <c:pt idx="646">
                  <c:v>6824708.67866908</c:v>
                </c:pt>
                <c:pt idx="647">
                  <c:v>6824708.67866908</c:v>
                </c:pt>
                <c:pt idx="648">
                  <c:v>6824708.67866908</c:v>
                </c:pt>
                <c:pt idx="649">
                  <c:v>6824708.67866908</c:v>
                </c:pt>
                <c:pt idx="650">
                  <c:v>6824708.67866908</c:v>
                </c:pt>
                <c:pt idx="651">
                  <c:v>6824708.67866908</c:v>
                </c:pt>
                <c:pt idx="652">
                  <c:v>6824708.67866908</c:v>
                </c:pt>
                <c:pt idx="653">
                  <c:v>6824708.67866908</c:v>
                </c:pt>
                <c:pt idx="654">
                  <c:v>6824708.67866908</c:v>
                </c:pt>
                <c:pt idx="655">
                  <c:v>6824708.67866908</c:v>
                </c:pt>
                <c:pt idx="656">
                  <c:v>6824708.67866908</c:v>
                </c:pt>
                <c:pt idx="657">
                  <c:v>6824708.67866908</c:v>
                </c:pt>
                <c:pt idx="658">
                  <c:v>6824708.67866908</c:v>
                </c:pt>
                <c:pt idx="659">
                  <c:v>6824708.67866908</c:v>
                </c:pt>
                <c:pt idx="660">
                  <c:v>6824708.67866908</c:v>
                </c:pt>
                <c:pt idx="661">
                  <c:v>6824708.67866908</c:v>
                </c:pt>
                <c:pt idx="662">
                  <c:v>6824708.67866908</c:v>
                </c:pt>
                <c:pt idx="663">
                  <c:v>6824708.67866908</c:v>
                </c:pt>
                <c:pt idx="664">
                  <c:v>6824708.67866908</c:v>
                </c:pt>
                <c:pt idx="665">
                  <c:v>6824708.67866908</c:v>
                </c:pt>
                <c:pt idx="666">
                  <c:v>6824708.67866908</c:v>
                </c:pt>
                <c:pt idx="667">
                  <c:v>6824708.67866908</c:v>
                </c:pt>
                <c:pt idx="668">
                  <c:v>6824708.67866908</c:v>
                </c:pt>
                <c:pt idx="669">
                  <c:v>6824708.67866908</c:v>
                </c:pt>
                <c:pt idx="670">
                  <c:v>6824708.67866908</c:v>
                </c:pt>
                <c:pt idx="671">
                  <c:v>6824708.67866908</c:v>
                </c:pt>
                <c:pt idx="672">
                  <c:v>6824708.67866908</c:v>
                </c:pt>
                <c:pt idx="673">
                  <c:v>6824708.67866908</c:v>
                </c:pt>
                <c:pt idx="674">
                  <c:v>6824708.67866908</c:v>
                </c:pt>
                <c:pt idx="675">
                  <c:v>6824708.67866908</c:v>
                </c:pt>
                <c:pt idx="676">
                  <c:v>6824708.67866908</c:v>
                </c:pt>
                <c:pt idx="677">
                  <c:v>6824708.67866908</c:v>
                </c:pt>
                <c:pt idx="678">
                  <c:v>6824708.67866908</c:v>
                </c:pt>
                <c:pt idx="679">
                  <c:v>6824708.67866908</c:v>
                </c:pt>
                <c:pt idx="680">
                  <c:v>6824708.67866908</c:v>
                </c:pt>
                <c:pt idx="681">
                  <c:v>6824708.67866908</c:v>
                </c:pt>
                <c:pt idx="682">
                  <c:v>6824708.67866908</c:v>
                </c:pt>
                <c:pt idx="683">
                  <c:v>6824708.67866908</c:v>
                </c:pt>
                <c:pt idx="684">
                  <c:v>6824708.67866908</c:v>
                </c:pt>
                <c:pt idx="685">
                  <c:v>6824708.67866908</c:v>
                </c:pt>
                <c:pt idx="686">
                  <c:v>6824708.67866908</c:v>
                </c:pt>
                <c:pt idx="687">
                  <c:v>6824708.67866908</c:v>
                </c:pt>
                <c:pt idx="688">
                  <c:v>6824708.67866908</c:v>
                </c:pt>
                <c:pt idx="689">
                  <c:v>6824708.67866908</c:v>
                </c:pt>
                <c:pt idx="690">
                  <c:v>6824708.67866908</c:v>
                </c:pt>
                <c:pt idx="691">
                  <c:v>6824708.67866908</c:v>
                </c:pt>
                <c:pt idx="692">
                  <c:v>6824708.67866908</c:v>
                </c:pt>
                <c:pt idx="693">
                  <c:v>6824708.67866908</c:v>
                </c:pt>
                <c:pt idx="694">
                  <c:v>6824708.67866908</c:v>
                </c:pt>
                <c:pt idx="695">
                  <c:v>6824708.67866908</c:v>
                </c:pt>
                <c:pt idx="696">
                  <c:v>6824708.67866908</c:v>
                </c:pt>
                <c:pt idx="697">
                  <c:v>6824708.67866908</c:v>
                </c:pt>
                <c:pt idx="698">
                  <c:v>6824708.67866908</c:v>
                </c:pt>
                <c:pt idx="699">
                  <c:v>6824708.67866908</c:v>
                </c:pt>
                <c:pt idx="700">
                  <c:v>6824708.67866908</c:v>
                </c:pt>
                <c:pt idx="701">
                  <c:v>6824708.67866908</c:v>
                </c:pt>
                <c:pt idx="702">
                  <c:v>6824708.67866908</c:v>
                </c:pt>
                <c:pt idx="703">
                  <c:v>6824708.67866908</c:v>
                </c:pt>
                <c:pt idx="704">
                  <c:v>6824708.67866908</c:v>
                </c:pt>
                <c:pt idx="705">
                  <c:v>6824708.67866908</c:v>
                </c:pt>
                <c:pt idx="706">
                  <c:v>6824708.67866908</c:v>
                </c:pt>
                <c:pt idx="707">
                  <c:v>6824708.67866908</c:v>
                </c:pt>
                <c:pt idx="708">
                  <c:v>6824708.67866908</c:v>
                </c:pt>
                <c:pt idx="709">
                  <c:v>6824708.67866908</c:v>
                </c:pt>
                <c:pt idx="710">
                  <c:v>6824708.67866908</c:v>
                </c:pt>
                <c:pt idx="711">
                  <c:v>6824708.67866908</c:v>
                </c:pt>
                <c:pt idx="712">
                  <c:v>6824708.67866908</c:v>
                </c:pt>
                <c:pt idx="713">
                  <c:v>6824708.67866908</c:v>
                </c:pt>
                <c:pt idx="714">
                  <c:v>6824708.67866908</c:v>
                </c:pt>
                <c:pt idx="715">
                  <c:v>6824708.67866908</c:v>
                </c:pt>
                <c:pt idx="716">
                  <c:v>6824708.67866908</c:v>
                </c:pt>
                <c:pt idx="717">
                  <c:v>6824708.67866908</c:v>
                </c:pt>
                <c:pt idx="718">
                  <c:v>6824708.67866908</c:v>
                </c:pt>
                <c:pt idx="719">
                  <c:v>6824708.67866908</c:v>
                </c:pt>
                <c:pt idx="720">
                  <c:v>6824708.67866908</c:v>
                </c:pt>
                <c:pt idx="721">
                  <c:v>6824708.67866908</c:v>
                </c:pt>
                <c:pt idx="722">
                  <c:v>6824708.67866908</c:v>
                </c:pt>
                <c:pt idx="723">
                  <c:v>6824708.67866908</c:v>
                </c:pt>
                <c:pt idx="724">
                  <c:v>6824708.67866908</c:v>
                </c:pt>
                <c:pt idx="725">
                  <c:v>6824708.67866908</c:v>
                </c:pt>
                <c:pt idx="726">
                  <c:v>6824708.67866908</c:v>
                </c:pt>
                <c:pt idx="727">
                  <c:v>6824708.67866908</c:v>
                </c:pt>
                <c:pt idx="728">
                  <c:v>6824708.67866908</c:v>
                </c:pt>
                <c:pt idx="729">
                  <c:v>6824708.67866908</c:v>
                </c:pt>
                <c:pt idx="730">
                  <c:v>6824708.67866908</c:v>
                </c:pt>
                <c:pt idx="731">
                  <c:v>6824708.67866908</c:v>
                </c:pt>
                <c:pt idx="732">
                  <c:v>6824708.67866908</c:v>
                </c:pt>
                <c:pt idx="733">
                  <c:v>6824708.67866908</c:v>
                </c:pt>
                <c:pt idx="734">
                  <c:v>6824708.67866908</c:v>
                </c:pt>
                <c:pt idx="735">
                  <c:v>6824708.67866908</c:v>
                </c:pt>
                <c:pt idx="736">
                  <c:v>6824708.67866908</c:v>
                </c:pt>
                <c:pt idx="737">
                  <c:v>6824708.67866908</c:v>
                </c:pt>
                <c:pt idx="738">
                  <c:v>6824708.67866908</c:v>
                </c:pt>
                <c:pt idx="739">
                  <c:v>6824708.67866908</c:v>
                </c:pt>
                <c:pt idx="740">
                  <c:v>6824708.67866908</c:v>
                </c:pt>
                <c:pt idx="741">
                  <c:v>6824708.67866908</c:v>
                </c:pt>
                <c:pt idx="742">
                  <c:v>6824708.67866908</c:v>
                </c:pt>
                <c:pt idx="743">
                  <c:v>6824708.67866908</c:v>
                </c:pt>
                <c:pt idx="744">
                  <c:v>6824708.67866908</c:v>
                </c:pt>
                <c:pt idx="745">
                  <c:v>6824708.67866908</c:v>
                </c:pt>
                <c:pt idx="746">
                  <c:v>6824708.67866908</c:v>
                </c:pt>
                <c:pt idx="747">
                  <c:v>6824708.67866908</c:v>
                </c:pt>
                <c:pt idx="748">
                  <c:v>6824708.67866908</c:v>
                </c:pt>
                <c:pt idx="749">
                  <c:v>6824708.67866908</c:v>
                </c:pt>
                <c:pt idx="750">
                  <c:v>6824708.67866908</c:v>
                </c:pt>
                <c:pt idx="751">
                  <c:v>6824708.67866908</c:v>
                </c:pt>
                <c:pt idx="752">
                  <c:v>6824708.67866908</c:v>
                </c:pt>
                <c:pt idx="753">
                  <c:v>6824708.67866908</c:v>
                </c:pt>
                <c:pt idx="754">
                  <c:v>6824708.67866908</c:v>
                </c:pt>
                <c:pt idx="755">
                  <c:v>6824708.67866908</c:v>
                </c:pt>
                <c:pt idx="756">
                  <c:v>6824708.67866908</c:v>
                </c:pt>
                <c:pt idx="757">
                  <c:v>6824708.67866908</c:v>
                </c:pt>
                <c:pt idx="758">
                  <c:v>6824708.67866908</c:v>
                </c:pt>
                <c:pt idx="759">
                  <c:v>6824708.67866908</c:v>
                </c:pt>
                <c:pt idx="760">
                  <c:v>6824708.67866908</c:v>
                </c:pt>
                <c:pt idx="761">
                  <c:v>6824708.67866908</c:v>
                </c:pt>
                <c:pt idx="762">
                  <c:v>6824708.67866908</c:v>
                </c:pt>
                <c:pt idx="763">
                  <c:v>6824708.67866908</c:v>
                </c:pt>
                <c:pt idx="764">
                  <c:v>6824708.67866908</c:v>
                </c:pt>
                <c:pt idx="765">
                  <c:v>6824708.67866908</c:v>
                </c:pt>
                <c:pt idx="766">
                  <c:v>6824708.67866908</c:v>
                </c:pt>
                <c:pt idx="767">
                  <c:v>6824708.67866908</c:v>
                </c:pt>
                <c:pt idx="768">
                  <c:v>6824708.67866908</c:v>
                </c:pt>
                <c:pt idx="769">
                  <c:v>6824708.67866908</c:v>
                </c:pt>
                <c:pt idx="770">
                  <c:v>6824708.67866908</c:v>
                </c:pt>
                <c:pt idx="771">
                  <c:v>6824708.67866908</c:v>
                </c:pt>
                <c:pt idx="772">
                  <c:v>6824708.67866908</c:v>
                </c:pt>
                <c:pt idx="773">
                  <c:v>6824708.67866908</c:v>
                </c:pt>
                <c:pt idx="774">
                  <c:v>6824708.67866908</c:v>
                </c:pt>
                <c:pt idx="775">
                  <c:v>6824708.67866908</c:v>
                </c:pt>
                <c:pt idx="776">
                  <c:v>6824708.67866908</c:v>
                </c:pt>
                <c:pt idx="777">
                  <c:v>6824708.67866908</c:v>
                </c:pt>
                <c:pt idx="778">
                  <c:v>6824708.67866908</c:v>
                </c:pt>
                <c:pt idx="779">
                  <c:v>6824708.67866908</c:v>
                </c:pt>
                <c:pt idx="780">
                  <c:v>6824708.67866908</c:v>
                </c:pt>
                <c:pt idx="781">
                  <c:v>6824708.67866908</c:v>
                </c:pt>
                <c:pt idx="782">
                  <c:v>6824708.67866908</c:v>
                </c:pt>
                <c:pt idx="783">
                  <c:v>6824708.67866908</c:v>
                </c:pt>
                <c:pt idx="784">
                  <c:v>6824708.67866908</c:v>
                </c:pt>
                <c:pt idx="785">
                  <c:v>6824708.67866908</c:v>
                </c:pt>
                <c:pt idx="786">
                  <c:v>6824708.67866908</c:v>
                </c:pt>
                <c:pt idx="787">
                  <c:v>6824708.67866908</c:v>
                </c:pt>
                <c:pt idx="788">
                  <c:v>6824708.67866908</c:v>
                </c:pt>
                <c:pt idx="789">
                  <c:v>6824708.67866908</c:v>
                </c:pt>
                <c:pt idx="790">
                  <c:v>6824708.67866908</c:v>
                </c:pt>
                <c:pt idx="791">
                  <c:v>6824708.67866908</c:v>
                </c:pt>
                <c:pt idx="792">
                  <c:v>6824708.67866908</c:v>
                </c:pt>
                <c:pt idx="793">
                  <c:v>6824708.67866908</c:v>
                </c:pt>
                <c:pt idx="794">
                  <c:v>6824708.67866908</c:v>
                </c:pt>
                <c:pt idx="795">
                  <c:v>6824708.67866908</c:v>
                </c:pt>
                <c:pt idx="796">
                  <c:v>6824708.67866908</c:v>
                </c:pt>
                <c:pt idx="797">
                  <c:v>6824708.67866908</c:v>
                </c:pt>
                <c:pt idx="798">
                  <c:v>6824708.67866908</c:v>
                </c:pt>
                <c:pt idx="799">
                  <c:v>6824708.67866908</c:v>
                </c:pt>
                <c:pt idx="800">
                  <c:v>6824708.67866908</c:v>
                </c:pt>
                <c:pt idx="801">
                  <c:v>6824708.67866908</c:v>
                </c:pt>
                <c:pt idx="802">
                  <c:v>6824708.67866908</c:v>
                </c:pt>
                <c:pt idx="803">
                  <c:v>6824708.67866908</c:v>
                </c:pt>
                <c:pt idx="804">
                  <c:v>6824708.67866908</c:v>
                </c:pt>
                <c:pt idx="805">
                  <c:v>6824708.67866908</c:v>
                </c:pt>
                <c:pt idx="806">
                  <c:v>6824708.67866908</c:v>
                </c:pt>
                <c:pt idx="807">
                  <c:v>6824708.67866908</c:v>
                </c:pt>
                <c:pt idx="808">
                  <c:v>6824708.67866908</c:v>
                </c:pt>
                <c:pt idx="809">
                  <c:v>6824708.67866908</c:v>
                </c:pt>
                <c:pt idx="810">
                  <c:v>6824708.67866908</c:v>
                </c:pt>
                <c:pt idx="811">
                  <c:v>6824708.67866908</c:v>
                </c:pt>
                <c:pt idx="812">
                  <c:v>6824708.67866908</c:v>
                </c:pt>
                <c:pt idx="813">
                  <c:v>6824708.67866908</c:v>
                </c:pt>
                <c:pt idx="814">
                  <c:v>6824708.67866908</c:v>
                </c:pt>
                <c:pt idx="815">
                  <c:v>6824708.67866908</c:v>
                </c:pt>
                <c:pt idx="816">
                  <c:v>6824708.67866908</c:v>
                </c:pt>
                <c:pt idx="817">
                  <c:v>6824708.67866908</c:v>
                </c:pt>
                <c:pt idx="818">
                  <c:v>6824708.67866908</c:v>
                </c:pt>
                <c:pt idx="819">
                  <c:v>6824708.67866908</c:v>
                </c:pt>
                <c:pt idx="820">
                  <c:v>6824708.67866908</c:v>
                </c:pt>
                <c:pt idx="821">
                  <c:v>6824708.67866908</c:v>
                </c:pt>
                <c:pt idx="822">
                  <c:v>6824708.67866908</c:v>
                </c:pt>
                <c:pt idx="823">
                  <c:v>6824708.67866908</c:v>
                </c:pt>
                <c:pt idx="824">
                  <c:v>6824708.67866908</c:v>
                </c:pt>
                <c:pt idx="825">
                  <c:v>6824708.67866908</c:v>
                </c:pt>
                <c:pt idx="826">
                  <c:v>6824708.67866908</c:v>
                </c:pt>
                <c:pt idx="827">
                  <c:v>6824708.67866908</c:v>
                </c:pt>
                <c:pt idx="828">
                  <c:v>6824708.67866908</c:v>
                </c:pt>
                <c:pt idx="829">
                  <c:v>6824708.67866908</c:v>
                </c:pt>
                <c:pt idx="830">
                  <c:v>6824708.67866908</c:v>
                </c:pt>
                <c:pt idx="831">
                  <c:v>6824708.67866908</c:v>
                </c:pt>
                <c:pt idx="832">
                  <c:v>6824708.67866908</c:v>
                </c:pt>
                <c:pt idx="833">
                  <c:v>6824708.67866908</c:v>
                </c:pt>
                <c:pt idx="834">
                  <c:v>6824708.67866908</c:v>
                </c:pt>
                <c:pt idx="835">
                  <c:v>6824708.67866908</c:v>
                </c:pt>
                <c:pt idx="836">
                  <c:v>6824708.67866908</c:v>
                </c:pt>
                <c:pt idx="837">
                  <c:v>6824708.67866908</c:v>
                </c:pt>
                <c:pt idx="838">
                  <c:v>6824708.67866908</c:v>
                </c:pt>
                <c:pt idx="839">
                  <c:v>6824708.67866908</c:v>
                </c:pt>
                <c:pt idx="840">
                  <c:v>6824708.67866908</c:v>
                </c:pt>
                <c:pt idx="841">
                  <c:v>6824708.67866908</c:v>
                </c:pt>
                <c:pt idx="842">
                  <c:v>6824708.67866908</c:v>
                </c:pt>
                <c:pt idx="843">
                  <c:v>6824708.67866908</c:v>
                </c:pt>
                <c:pt idx="844">
                  <c:v>6824708.67866908</c:v>
                </c:pt>
                <c:pt idx="845">
                  <c:v>6824708.67866908</c:v>
                </c:pt>
                <c:pt idx="846">
                  <c:v>6824708.67866908</c:v>
                </c:pt>
                <c:pt idx="847">
                  <c:v>6824708.67866908</c:v>
                </c:pt>
                <c:pt idx="848">
                  <c:v>6824708.67866908</c:v>
                </c:pt>
                <c:pt idx="849">
                  <c:v>6824708.67866908</c:v>
                </c:pt>
                <c:pt idx="850">
                  <c:v>6824708.67866908</c:v>
                </c:pt>
                <c:pt idx="851">
                  <c:v>6824708.67866908</c:v>
                </c:pt>
                <c:pt idx="852">
                  <c:v>6824708.67866908</c:v>
                </c:pt>
                <c:pt idx="853">
                  <c:v>6824708.67866908</c:v>
                </c:pt>
                <c:pt idx="854">
                  <c:v>6824708.67866908</c:v>
                </c:pt>
                <c:pt idx="855">
                  <c:v>6824708.67866908</c:v>
                </c:pt>
                <c:pt idx="856">
                  <c:v>6824708.67866908</c:v>
                </c:pt>
                <c:pt idx="857">
                  <c:v>6824708.67866908</c:v>
                </c:pt>
                <c:pt idx="858">
                  <c:v>6824708.67866908</c:v>
                </c:pt>
                <c:pt idx="859">
                  <c:v>6824708.67866908</c:v>
                </c:pt>
                <c:pt idx="860">
                  <c:v>6824708.67866908</c:v>
                </c:pt>
                <c:pt idx="861">
                  <c:v>6824708.67866908</c:v>
                </c:pt>
                <c:pt idx="862">
                  <c:v>6824708.67866908</c:v>
                </c:pt>
                <c:pt idx="863">
                  <c:v>6824708.67866908</c:v>
                </c:pt>
                <c:pt idx="864">
                  <c:v>6824708.67866908</c:v>
                </c:pt>
                <c:pt idx="865">
                  <c:v>6824708.67866908</c:v>
                </c:pt>
                <c:pt idx="866">
                  <c:v>6824708.67866908</c:v>
                </c:pt>
                <c:pt idx="867">
                  <c:v>6824708.67866908</c:v>
                </c:pt>
                <c:pt idx="868">
                  <c:v>6824708.67866908</c:v>
                </c:pt>
                <c:pt idx="869">
                  <c:v>6824708.67866908</c:v>
                </c:pt>
                <c:pt idx="870">
                  <c:v>6824708.67866908</c:v>
                </c:pt>
                <c:pt idx="871">
                  <c:v>6824708.67866908</c:v>
                </c:pt>
                <c:pt idx="872">
                  <c:v>6824708.67866908</c:v>
                </c:pt>
                <c:pt idx="873">
                  <c:v>6824708.67866908</c:v>
                </c:pt>
                <c:pt idx="874">
                  <c:v>6824708.67866908</c:v>
                </c:pt>
                <c:pt idx="875">
                  <c:v>6824708.67866908</c:v>
                </c:pt>
                <c:pt idx="876">
                  <c:v>6824708.67866908</c:v>
                </c:pt>
                <c:pt idx="877">
                  <c:v>6824708.67866908</c:v>
                </c:pt>
                <c:pt idx="878">
                  <c:v>6824708.67866908</c:v>
                </c:pt>
                <c:pt idx="879">
                  <c:v>6824708.67866908</c:v>
                </c:pt>
                <c:pt idx="880">
                  <c:v>6824708.67866908</c:v>
                </c:pt>
                <c:pt idx="881">
                  <c:v>6824708.67866908</c:v>
                </c:pt>
                <c:pt idx="882">
                  <c:v>6824708.67866908</c:v>
                </c:pt>
                <c:pt idx="883">
                  <c:v>6824708.67866908</c:v>
                </c:pt>
                <c:pt idx="884">
                  <c:v>6824708.67866908</c:v>
                </c:pt>
                <c:pt idx="885">
                  <c:v>6824708.67866908</c:v>
                </c:pt>
                <c:pt idx="886">
                  <c:v>6824708.67866908</c:v>
                </c:pt>
                <c:pt idx="887">
                  <c:v>6824708.67866908</c:v>
                </c:pt>
                <c:pt idx="888">
                  <c:v>6824708.67866908</c:v>
                </c:pt>
                <c:pt idx="889">
                  <c:v>6824708.67866908</c:v>
                </c:pt>
                <c:pt idx="890">
                  <c:v>6824708.67866908</c:v>
                </c:pt>
                <c:pt idx="891">
                  <c:v>6824708.67866908</c:v>
                </c:pt>
                <c:pt idx="892">
                  <c:v>6824708.67866908</c:v>
                </c:pt>
                <c:pt idx="893">
                  <c:v>6824708.67866908</c:v>
                </c:pt>
                <c:pt idx="894">
                  <c:v>6824708.67866908</c:v>
                </c:pt>
                <c:pt idx="895">
                  <c:v>6824708.67866908</c:v>
                </c:pt>
                <c:pt idx="896">
                  <c:v>6824708.67866908</c:v>
                </c:pt>
                <c:pt idx="897">
                  <c:v>6824708.67866908</c:v>
                </c:pt>
                <c:pt idx="898">
                  <c:v>6824708.67866908</c:v>
                </c:pt>
                <c:pt idx="899">
                  <c:v>6824708.67866908</c:v>
                </c:pt>
                <c:pt idx="900">
                  <c:v>6824708.67866908</c:v>
                </c:pt>
                <c:pt idx="901">
                  <c:v>6824708.67866908</c:v>
                </c:pt>
                <c:pt idx="902">
                  <c:v>6824708.67866908</c:v>
                </c:pt>
                <c:pt idx="903">
                  <c:v>6824708.67866908</c:v>
                </c:pt>
                <c:pt idx="904">
                  <c:v>6824708.67866908</c:v>
                </c:pt>
                <c:pt idx="905">
                  <c:v>6824708.67866908</c:v>
                </c:pt>
                <c:pt idx="906">
                  <c:v>6824708.67866908</c:v>
                </c:pt>
                <c:pt idx="907">
                  <c:v>6824708.67866908</c:v>
                </c:pt>
                <c:pt idx="908">
                  <c:v>6824708.67866908</c:v>
                </c:pt>
                <c:pt idx="909">
                  <c:v>6824708.67866908</c:v>
                </c:pt>
                <c:pt idx="910">
                  <c:v>6824708.67866908</c:v>
                </c:pt>
                <c:pt idx="911">
                  <c:v>6824708.67866908</c:v>
                </c:pt>
                <c:pt idx="912">
                  <c:v>6824708.67866908</c:v>
                </c:pt>
                <c:pt idx="913">
                  <c:v>6824708.67866908</c:v>
                </c:pt>
                <c:pt idx="914">
                  <c:v>6824708.67866908</c:v>
                </c:pt>
                <c:pt idx="915">
                  <c:v>6824708.67866908</c:v>
                </c:pt>
                <c:pt idx="916">
                  <c:v>6824708.67866908</c:v>
                </c:pt>
                <c:pt idx="917">
                  <c:v>6824708.67866908</c:v>
                </c:pt>
                <c:pt idx="918">
                  <c:v>6824708.67866908</c:v>
                </c:pt>
                <c:pt idx="919">
                  <c:v>6824708.67866908</c:v>
                </c:pt>
                <c:pt idx="920">
                  <c:v>6824708.67866908</c:v>
                </c:pt>
                <c:pt idx="921">
                  <c:v>6824708.67866908</c:v>
                </c:pt>
                <c:pt idx="922">
                  <c:v>6824708.67866908</c:v>
                </c:pt>
                <c:pt idx="923">
                  <c:v>6824708.67866908</c:v>
                </c:pt>
                <c:pt idx="924">
                  <c:v>6824708.67866908</c:v>
                </c:pt>
                <c:pt idx="925">
                  <c:v>6824708.67866908</c:v>
                </c:pt>
                <c:pt idx="926">
                  <c:v>6824708.67866908</c:v>
                </c:pt>
                <c:pt idx="927">
                  <c:v>6824708.67866908</c:v>
                </c:pt>
                <c:pt idx="928">
                  <c:v>6824708.67866908</c:v>
                </c:pt>
                <c:pt idx="929">
                  <c:v>6824708.67866908</c:v>
                </c:pt>
                <c:pt idx="930">
                  <c:v>6824708.67866908</c:v>
                </c:pt>
                <c:pt idx="931">
                  <c:v>6824708.67866908</c:v>
                </c:pt>
                <c:pt idx="932">
                  <c:v>6824708.67866908</c:v>
                </c:pt>
                <c:pt idx="933">
                  <c:v>6824708.67866908</c:v>
                </c:pt>
                <c:pt idx="934">
                  <c:v>6824708.67866908</c:v>
                </c:pt>
                <c:pt idx="935">
                  <c:v>6824708.67866908</c:v>
                </c:pt>
                <c:pt idx="936">
                  <c:v>6824708.67866908</c:v>
                </c:pt>
                <c:pt idx="937">
                  <c:v>6824708.67866908</c:v>
                </c:pt>
                <c:pt idx="938">
                  <c:v>6824708.67866908</c:v>
                </c:pt>
                <c:pt idx="939">
                  <c:v>6824708.67866908</c:v>
                </c:pt>
                <c:pt idx="940">
                  <c:v>6824708.67866908</c:v>
                </c:pt>
                <c:pt idx="941">
                  <c:v>6824708.67866908</c:v>
                </c:pt>
                <c:pt idx="942">
                  <c:v>6824708.67866908</c:v>
                </c:pt>
                <c:pt idx="943">
                  <c:v>6824708.67866908</c:v>
                </c:pt>
                <c:pt idx="944">
                  <c:v>6824708.67866908</c:v>
                </c:pt>
                <c:pt idx="945">
                  <c:v>6824708.67866908</c:v>
                </c:pt>
                <c:pt idx="946">
                  <c:v>6824708.67866908</c:v>
                </c:pt>
                <c:pt idx="947">
                  <c:v>6824708.67866908</c:v>
                </c:pt>
                <c:pt idx="948">
                  <c:v>6824708.67866908</c:v>
                </c:pt>
                <c:pt idx="949">
                  <c:v>6824708.67866908</c:v>
                </c:pt>
                <c:pt idx="950">
                  <c:v>6824708.67866908</c:v>
                </c:pt>
                <c:pt idx="951">
                  <c:v>6824708.67866908</c:v>
                </c:pt>
                <c:pt idx="952">
                  <c:v>6824708.67866908</c:v>
                </c:pt>
                <c:pt idx="953">
                  <c:v>6824708.67866908</c:v>
                </c:pt>
                <c:pt idx="954">
                  <c:v>6824708.67866908</c:v>
                </c:pt>
                <c:pt idx="955">
                  <c:v>6824708.67866908</c:v>
                </c:pt>
                <c:pt idx="956">
                  <c:v>6824708.67866908</c:v>
                </c:pt>
                <c:pt idx="957">
                  <c:v>6824708.67866908</c:v>
                </c:pt>
                <c:pt idx="958">
                  <c:v>6824708.67866908</c:v>
                </c:pt>
                <c:pt idx="959">
                  <c:v>6824708.67866908</c:v>
                </c:pt>
                <c:pt idx="960">
                  <c:v>6824708.67866908</c:v>
                </c:pt>
                <c:pt idx="961">
                  <c:v>6824708.67866908</c:v>
                </c:pt>
                <c:pt idx="962">
                  <c:v>6824708.67866908</c:v>
                </c:pt>
                <c:pt idx="963">
                  <c:v>6824708.67866908</c:v>
                </c:pt>
                <c:pt idx="964">
                  <c:v>6824708.67866908</c:v>
                </c:pt>
                <c:pt idx="965">
                  <c:v>6824708.67866908</c:v>
                </c:pt>
                <c:pt idx="966">
                  <c:v>6824708.67866908</c:v>
                </c:pt>
                <c:pt idx="967">
                  <c:v>6824708.67866908</c:v>
                </c:pt>
                <c:pt idx="968">
                  <c:v>6824708.67866908</c:v>
                </c:pt>
                <c:pt idx="969">
                  <c:v>6824708.67866908</c:v>
                </c:pt>
                <c:pt idx="970">
                  <c:v>6824708.67866908</c:v>
                </c:pt>
                <c:pt idx="971">
                  <c:v>6824708.67866908</c:v>
                </c:pt>
                <c:pt idx="972">
                  <c:v>6824708.67866908</c:v>
                </c:pt>
                <c:pt idx="973">
                  <c:v>6824708.67866908</c:v>
                </c:pt>
                <c:pt idx="974">
                  <c:v>6824708.67866908</c:v>
                </c:pt>
                <c:pt idx="975">
                  <c:v>6824708.67866908</c:v>
                </c:pt>
                <c:pt idx="976">
                  <c:v>6824708.67866908</c:v>
                </c:pt>
                <c:pt idx="977">
                  <c:v>6824708.67866908</c:v>
                </c:pt>
                <c:pt idx="978">
                  <c:v>6824708.67866908</c:v>
                </c:pt>
                <c:pt idx="979">
                  <c:v>6824708.67866908</c:v>
                </c:pt>
                <c:pt idx="980">
                  <c:v>6824708.67866908</c:v>
                </c:pt>
                <c:pt idx="981">
                  <c:v>6824708.67866908</c:v>
                </c:pt>
                <c:pt idx="982">
                  <c:v>6824708.67866908</c:v>
                </c:pt>
                <c:pt idx="983">
                  <c:v>6824708.67866908</c:v>
                </c:pt>
                <c:pt idx="984">
                  <c:v>6824708.67866908</c:v>
                </c:pt>
                <c:pt idx="985">
                  <c:v>6824708.67866908</c:v>
                </c:pt>
                <c:pt idx="986">
                  <c:v>6824708.67866908</c:v>
                </c:pt>
                <c:pt idx="987">
                  <c:v>6824708.67866908</c:v>
                </c:pt>
                <c:pt idx="988">
                  <c:v>6824708.67866908</c:v>
                </c:pt>
                <c:pt idx="989">
                  <c:v>6824708.67866908</c:v>
                </c:pt>
                <c:pt idx="990">
                  <c:v>6824708.67866908</c:v>
                </c:pt>
                <c:pt idx="991">
                  <c:v>6824708.67866908</c:v>
                </c:pt>
                <c:pt idx="992">
                  <c:v>6824708.67866908</c:v>
                </c:pt>
                <c:pt idx="993">
                  <c:v>6824708.67866908</c:v>
                </c:pt>
                <c:pt idx="994">
                  <c:v>6824708.67866908</c:v>
                </c:pt>
                <c:pt idx="995">
                  <c:v>6824708.67866908</c:v>
                </c:pt>
                <c:pt idx="996">
                  <c:v>6824708.67866908</c:v>
                </c:pt>
                <c:pt idx="997">
                  <c:v>6824708.67866908</c:v>
                </c:pt>
                <c:pt idx="998">
                  <c:v>6824708.67866908</c:v>
                </c:pt>
                <c:pt idx="999">
                  <c:v>6824708.67866908</c:v>
                </c:pt>
                <c:pt idx="1000">
                  <c:v>6824708.67866908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1544224.50714673</c:v>
                </c:pt>
                <c:pt idx="1">
                  <c:v>15442245.0714673</c:v>
                </c:pt>
                <c:pt idx="2">
                  <c:v>14542266.8594908</c:v>
                </c:pt>
                <c:pt idx="3">
                  <c:v>13789661.4122832</c:v>
                </c:pt>
                <c:pt idx="4">
                  <c:v>13575218.5204705</c:v>
                </c:pt>
                <c:pt idx="5">
                  <c:v>13176448.9299855</c:v>
                </c:pt>
                <c:pt idx="6">
                  <c:v>12977939.9305422</c:v>
                </c:pt>
                <c:pt idx="7">
                  <c:v>12593614.7236611</c:v>
                </c:pt>
                <c:pt idx="8">
                  <c:v>12401814.9109225</c:v>
                </c:pt>
                <c:pt idx="9">
                  <c:v>12025041.18951</c:v>
                </c:pt>
                <c:pt idx="10">
                  <c:v>11837159.3592026</c:v>
                </c:pt>
                <c:pt idx="11">
                  <c:v>11465510.9135546</c:v>
                </c:pt>
                <c:pt idx="12">
                  <c:v>11280353.626648</c:v>
                </c:pt>
                <c:pt idx="13">
                  <c:v>10912686.2226438</c:v>
                </c:pt>
                <c:pt idx="14">
                  <c:v>10729644.0587821</c:v>
                </c:pt>
                <c:pt idx="15">
                  <c:v>10365332.979769</c:v>
                </c:pt>
                <c:pt idx="16">
                  <c:v>10184064.753417</c:v>
                </c:pt>
                <c:pt idx="17">
                  <c:v>9822748.45474111</c:v>
                </c:pt>
                <c:pt idx="18">
                  <c:v>9643058.47210169</c:v>
                </c:pt>
                <c:pt idx="19">
                  <c:v>9284533.92532906</c:v>
                </c:pt>
                <c:pt idx="20">
                  <c:v>9106317.50156522</c:v>
                </c:pt>
                <c:pt idx="21">
                  <c:v>8750492.85566035</c:v>
                </c:pt>
                <c:pt idx="22">
                  <c:v>8576602.93683052</c:v>
                </c:pt>
                <c:pt idx="23">
                  <c:v>8229103.17573224</c:v>
                </c:pt>
                <c:pt idx="24">
                  <c:v>8059744.82371051</c:v>
                </c:pt>
                <c:pt idx="25">
                  <c:v>7721122.53573366</c:v>
                </c:pt>
                <c:pt idx="26">
                  <c:v>6976728.48403171</c:v>
                </c:pt>
                <c:pt idx="27">
                  <c:v>6544144.00884927</c:v>
                </c:pt>
                <c:pt idx="28">
                  <c:v>6153013.52027847</c:v>
                </c:pt>
                <c:pt idx="29">
                  <c:v>6077454.4792713</c:v>
                </c:pt>
                <c:pt idx="30">
                  <c:v>6073544.66712024</c:v>
                </c:pt>
                <c:pt idx="31">
                  <c:v>5906558.37075401</c:v>
                </c:pt>
                <c:pt idx="32">
                  <c:v>5901295.59133087</c:v>
                </c:pt>
                <c:pt idx="33">
                  <c:v>5759150.74083809</c:v>
                </c:pt>
                <c:pt idx="34">
                  <c:v>5752768.13293322</c:v>
                </c:pt>
                <c:pt idx="35">
                  <c:v>5619319.81950008</c:v>
                </c:pt>
                <c:pt idx="36">
                  <c:v>5612185.20235853</c:v>
                </c:pt>
                <c:pt idx="37">
                  <c:v>5482506.0710863</c:v>
                </c:pt>
                <c:pt idx="38">
                  <c:v>5474851.71247897</c:v>
                </c:pt>
                <c:pt idx="39">
                  <c:v>5346719.55879417</c:v>
                </c:pt>
                <c:pt idx="40">
                  <c:v>5338666.73887634</c:v>
                </c:pt>
                <c:pt idx="41">
                  <c:v>5211212.12991637</c:v>
                </c:pt>
                <c:pt idx="42">
                  <c:v>5202946.26848886</c:v>
                </c:pt>
                <c:pt idx="43">
                  <c:v>5076863.12699841</c:v>
                </c:pt>
                <c:pt idx="44">
                  <c:v>5068515.06453923</c:v>
                </c:pt>
                <c:pt idx="45">
                  <c:v>4944415.34272874</c:v>
                </c:pt>
                <c:pt idx="46">
                  <c:v>4936254.61667338</c:v>
                </c:pt>
                <c:pt idx="47">
                  <c:v>4814622.67534816</c:v>
                </c:pt>
                <c:pt idx="48">
                  <c:v>4806713.64215426</c:v>
                </c:pt>
                <c:pt idx="49">
                  <c:v>4688467.97309364</c:v>
                </c:pt>
                <c:pt idx="50">
                  <c:v>4663518.55464054</c:v>
                </c:pt>
                <c:pt idx="51">
                  <c:v>4378170.44103214</c:v>
                </c:pt>
                <c:pt idx="52">
                  <c:v>4201595.22605131</c:v>
                </c:pt>
                <c:pt idx="53">
                  <c:v>4048395.95871008</c:v>
                </c:pt>
                <c:pt idx="54">
                  <c:v>4050351.31226648</c:v>
                </c:pt>
                <c:pt idx="55">
                  <c:v>4050704.26869648</c:v>
                </c:pt>
                <c:pt idx="56">
                  <c:v>3994897.09851565</c:v>
                </c:pt>
                <c:pt idx="57">
                  <c:v>3996254.46119838</c:v>
                </c:pt>
                <c:pt idx="58">
                  <c:v>3899136.95933004</c:v>
                </c:pt>
                <c:pt idx="59">
                  <c:v>3805606.14161122</c:v>
                </c:pt>
                <c:pt idx="60">
                  <c:v>3763746.52861167</c:v>
                </c:pt>
                <c:pt idx="61">
                  <c:v>3764956.02590251</c:v>
                </c:pt>
                <c:pt idx="62">
                  <c:v>3681455.56635183</c:v>
                </c:pt>
                <c:pt idx="63">
                  <c:v>3588628.10403783</c:v>
                </c:pt>
                <c:pt idx="64">
                  <c:v>3548492.88002919</c:v>
                </c:pt>
                <c:pt idx="65">
                  <c:v>3549082.98179389</c:v>
                </c:pt>
                <c:pt idx="66">
                  <c:v>3467612.13808014</c:v>
                </c:pt>
                <c:pt idx="67">
                  <c:v>3379500.47814693</c:v>
                </c:pt>
                <c:pt idx="68">
                  <c:v>3342949.9988426</c:v>
                </c:pt>
                <c:pt idx="69">
                  <c:v>3342952.8630814</c:v>
                </c:pt>
                <c:pt idx="70">
                  <c:v>3268741.6923599</c:v>
                </c:pt>
                <c:pt idx="71">
                  <c:v>3191240.29004289</c:v>
                </c:pt>
                <c:pt idx="72">
                  <c:v>3160745.94992086</c:v>
                </c:pt>
                <c:pt idx="73">
                  <c:v>3160480.01751113</c:v>
                </c:pt>
                <c:pt idx="74">
                  <c:v>3098149.0856866</c:v>
                </c:pt>
                <c:pt idx="75">
                  <c:v>3035874.40592428</c:v>
                </c:pt>
                <c:pt idx="76">
                  <c:v>3006361.54320323</c:v>
                </c:pt>
                <c:pt idx="77">
                  <c:v>3000928.59744757</c:v>
                </c:pt>
                <c:pt idx="78">
                  <c:v>2887525.77755472</c:v>
                </c:pt>
                <c:pt idx="79">
                  <c:v>2864207.96342599</c:v>
                </c:pt>
                <c:pt idx="80">
                  <c:v>2870151.10576332</c:v>
                </c:pt>
                <c:pt idx="81">
                  <c:v>2851074.65946936</c:v>
                </c:pt>
                <c:pt idx="82">
                  <c:v>2857932.56883524</c:v>
                </c:pt>
                <c:pt idx="83">
                  <c:v>2816166.4277024</c:v>
                </c:pt>
                <c:pt idx="84">
                  <c:v>2815765.81192293</c:v>
                </c:pt>
                <c:pt idx="85">
                  <c:v>2736688.69249595</c:v>
                </c:pt>
                <c:pt idx="86">
                  <c:v>2703936.96123896</c:v>
                </c:pt>
                <c:pt idx="87">
                  <c:v>2711598.23201712</c:v>
                </c:pt>
                <c:pt idx="88">
                  <c:v>2678440.76184953</c:v>
                </c:pt>
                <c:pt idx="89">
                  <c:v>2675551.47798424</c:v>
                </c:pt>
                <c:pt idx="90">
                  <c:v>2601391.9885537</c:v>
                </c:pt>
                <c:pt idx="91">
                  <c:v>2567719.66291156</c:v>
                </c:pt>
                <c:pt idx="92">
                  <c:v>2551200.06018701</c:v>
                </c:pt>
                <c:pt idx="93">
                  <c:v>2545759.30659387</c:v>
                </c:pt>
                <c:pt idx="94">
                  <c:v>2475554.17599243</c:v>
                </c:pt>
                <c:pt idx="95">
                  <c:v>2447242.85847821</c:v>
                </c:pt>
                <c:pt idx="96">
                  <c:v>2452635.05421962</c:v>
                </c:pt>
                <c:pt idx="97">
                  <c:v>2394835.16412666</c:v>
                </c:pt>
                <c:pt idx="98">
                  <c:v>2352223.10064214</c:v>
                </c:pt>
                <c:pt idx="99">
                  <c:v>2341031.85843086</c:v>
                </c:pt>
                <c:pt idx="100">
                  <c:v>2338783.90386231</c:v>
                </c:pt>
                <c:pt idx="101">
                  <c:v>2292064.24048213</c:v>
                </c:pt>
                <c:pt idx="102">
                  <c:v>2274038.12195637</c:v>
                </c:pt>
                <c:pt idx="103">
                  <c:v>2271949.88232523</c:v>
                </c:pt>
                <c:pt idx="104">
                  <c:v>2207655.04243532</c:v>
                </c:pt>
                <c:pt idx="105">
                  <c:v>2174864.97395581</c:v>
                </c:pt>
                <c:pt idx="106">
                  <c:v>2167045.3814142</c:v>
                </c:pt>
                <c:pt idx="107">
                  <c:v>2165341.55221335</c:v>
                </c:pt>
                <c:pt idx="108">
                  <c:v>2161721.94913605</c:v>
                </c:pt>
                <c:pt idx="109">
                  <c:v>2162277.10442175</c:v>
                </c:pt>
                <c:pt idx="110">
                  <c:v>2139535.93842201</c:v>
                </c:pt>
                <c:pt idx="111">
                  <c:v>2140959.5916486</c:v>
                </c:pt>
                <c:pt idx="112">
                  <c:v>2095001.49271239</c:v>
                </c:pt>
                <c:pt idx="113">
                  <c:v>2075284.53624374</c:v>
                </c:pt>
                <c:pt idx="114">
                  <c:v>2075176.53777064</c:v>
                </c:pt>
                <c:pt idx="115">
                  <c:v>2026715.4890036</c:v>
                </c:pt>
                <c:pt idx="116">
                  <c:v>2004000.15823405</c:v>
                </c:pt>
                <c:pt idx="117">
                  <c:v>1989893.6735661</c:v>
                </c:pt>
                <c:pt idx="118">
                  <c:v>1990177.51777068</c:v>
                </c:pt>
                <c:pt idx="119">
                  <c:v>1944226.63289887</c:v>
                </c:pt>
                <c:pt idx="120">
                  <c:v>1924405.27976029</c:v>
                </c:pt>
                <c:pt idx="121">
                  <c:v>1904200.47202791</c:v>
                </c:pt>
                <c:pt idx="122">
                  <c:v>1888048.97056211</c:v>
                </c:pt>
                <c:pt idx="123">
                  <c:v>1888414.08016877</c:v>
                </c:pt>
                <c:pt idx="124">
                  <c:v>1848372.66750186</c:v>
                </c:pt>
                <c:pt idx="125">
                  <c:v>1828369.59953994</c:v>
                </c:pt>
                <c:pt idx="126">
                  <c:v>1818811.95183462</c:v>
                </c:pt>
                <c:pt idx="127">
                  <c:v>1819054.20934752</c:v>
                </c:pt>
                <c:pt idx="128">
                  <c:v>1791442.47208744</c:v>
                </c:pt>
                <c:pt idx="129">
                  <c:v>1776078.52248225</c:v>
                </c:pt>
                <c:pt idx="130">
                  <c:v>1738191.64842764</c:v>
                </c:pt>
                <c:pt idx="131">
                  <c:v>1717649.55358065</c:v>
                </c:pt>
                <c:pt idx="132">
                  <c:v>1708781.97203325</c:v>
                </c:pt>
                <c:pt idx="133">
                  <c:v>1711018.42031219</c:v>
                </c:pt>
                <c:pt idx="134">
                  <c:v>1702014.96439636</c:v>
                </c:pt>
                <c:pt idx="135">
                  <c:v>1701592.86748138</c:v>
                </c:pt>
                <c:pt idx="136">
                  <c:v>1685411.93009851</c:v>
                </c:pt>
                <c:pt idx="137">
                  <c:v>1675042.39826835</c:v>
                </c:pt>
                <c:pt idx="138">
                  <c:v>1676374.18779597</c:v>
                </c:pt>
                <c:pt idx="139">
                  <c:v>1648988.20457082</c:v>
                </c:pt>
                <c:pt idx="140">
                  <c:v>1618037.74348878</c:v>
                </c:pt>
                <c:pt idx="141">
                  <c:v>1598991.03572238</c:v>
                </c:pt>
                <c:pt idx="142">
                  <c:v>1582645.22046928</c:v>
                </c:pt>
                <c:pt idx="143">
                  <c:v>1574780.74769432</c:v>
                </c:pt>
                <c:pt idx="144">
                  <c:v>1574239.45115394</c:v>
                </c:pt>
                <c:pt idx="145">
                  <c:v>1546075.7127707</c:v>
                </c:pt>
                <c:pt idx="146">
                  <c:v>1531169.53048859</c:v>
                </c:pt>
                <c:pt idx="147">
                  <c:v>1521394.20184783</c:v>
                </c:pt>
                <c:pt idx="148">
                  <c:v>1522243.85444532</c:v>
                </c:pt>
                <c:pt idx="149">
                  <c:v>1494754.42465898</c:v>
                </c:pt>
                <c:pt idx="150">
                  <c:v>1478578.10748473</c:v>
                </c:pt>
                <c:pt idx="151">
                  <c:v>1464863.28558023</c:v>
                </c:pt>
                <c:pt idx="152">
                  <c:v>1458592.03010262</c:v>
                </c:pt>
                <c:pt idx="153">
                  <c:v>1459317.95642929</c:v>
                </c:pt>
                <c:pt idx="154">
                  <c:v>1438430.04757049</c:v>
                </c:pt>
                <c:pt idx="155">
                  <c:v>1413475.95668842</c:v>
                </c:pt>
                <c:pt idx="156">
                  <c:v>1399708.09741426</c:v>
                </c:pt>
                <c:pt idx="157">
                  <c:v>1394955.74747194</c:v>
                </c:pt>
                <c:pt idx="158">
                  <c:v>1394181.91538611</c:v>
                </c:pt>
                <c:pt idx="159">
                  <c:v>1390059.63926907</c:v>
                </c:pt>
                <c:pt idx="160">
                  <c:v>1390683.49836972</c:v>
                </c:pt>
                <c:pt idx="161">
                  <c:v>1379402.92729587</c:v>
                </c:pt>
                <c:pt idx="162">
                  <c:v>1372545.2886894</c:v>
                </c:pt>
                <c:pt idx="163">
                  <c:v>1372536.27069215</c:v>
                </c:pt>
                <c:pt idx="164">
                  <c:v>1354526.32835438</c:v>
                </c:pt>
                <c:pt idx="165">
                  <c:v>1333301.65562259</c:v>
                </c:pt>
                <c:pt idx="166">
                  <c:v>1318491.09317182</c:v>
                </c:pt>
                <c:pt idx="167">
                  <c:v>1307636.04540234</c:v>
                </c:pt>
                <c:pt idx="168">
                  <c:v>1301136.55200777</c:v>
                </c:pt>
                <c:pt idx="169">
                  <c:v>1301144.54380641</c:v>
                </c:pt>
                <c:pt idx="170">
                  <c:v>1282316.02696491</c:v>
                </c:pt>
                <c:pt idx="171">
                  <c:v>1272638.36843777</c:v>
                </c:pt>
                <c:pt idx="172">
                  <c:v>1265223.87241959</c:v>
                </c:pt>
                <c:pt idx="173">
                  <c:v>1265323.47532004</c:v>
                </c:pt>
                <c:pt idx="174">
                  <c:v>1247071.90832915</c:v>
                </c:pt>
                <c:pt idx="175">
                  <c:v>1233573.39442186</c:v>
                </c:pt>
                <c:pt idx="176">
                  <c:v>1222521.32135522</c:v>
                </c:pt>
                <c:pt idx="177">
                  <c:v>1217566.97494906</c:v>
                </c:pt>
                <c:pt idx="178">
                  <c:v>1217797.3756243</c:v>
                </c:pt>
                <c:pt idx="179">
                  <c:v>1204323.05723268</c:v>
                </c:pt>
                <c:pt idx="180">
                  <c:v>1187345.75726629</c:v>
                </c:pt>
                <c:pt idx="181">
                  <c:v>1175886.21416501</c:v>
                </c:pt>
                <c:pt idx="182">
                  <c:v>1170797.77515716</c:v>
                </c:pt>
                <c:pt idx="183">
                  <c:v>1171500.12114721</c:v>
                </c:pt>
                <c:pt idx="184">
                  <c:v>1166798.8801981</c:v>
                </c:pt>
                <c:pt idx="185">
                  <c:v>1166781.10305915</c:v>
                </c:pt>
                <c:pt idx="186">
                  <c:v>1157900.1577424</c:v>
                </c:pt>
                <c:pt idx="187">
                  <c:v>1152567.5784706</c:v>
                </c:pt>
                <c:pt idx="188">
                  <c:v>1153037.96346627</c:v>
                </c:pt>
                <c:pt idx="189">
                  <c:v>1139907.87221025</c:v>
                </c:pt>
                <c:pt idx="190">
                  <c:v>1124822.5566726</c:v>
                </c:pt>
                <c:pt idx="191">
                  <c:v>1114469.98511315</c:v>
                </c:pt>
                <c:pt idx="192">
                  <c:v>1106169.08571886</c:v>
                </c:pt>
                <c:pt idx="193">
                  <c:v>1102080.75174863</c:v>
                </c:pt>
                <c:pt idx="194">
                  <c:v>1102566.22990632</c:v>
                </c:pt>
                <c:pt idx="195">
                  <c:v>1088382.9632396</c:v>
                </c:pt>
                <c:pt idx="196">
                  <c:v>1081132.13070336</c:v>
                </c:pt>
                <c:pt idx="197">
                  <c:v>1076179.81477182</c:v>
                </c:pt>
                <c:pt idx="198">
                  <c:v>1076447.74678532</c:v>
                </c:pt>
                <c:pt idx="199">
                  <c:v>1062861.30498087</c:v>
                </c:pt>
                <c:pt idx="200">
                  <c:v>1054049.80587937</c:v>
                </c:pt>
                <c:pt idx="201">
                  <c:v>1046446.77822333</c:v>
                </c:pt>
                <c:pt idx="202">
                  <c:v>1042827.04659067</c:v>
                </c:pt>
                <c:pt idx="203">
                  <c:v>1042906.20237468</c:v>
                </c:pt>
                <c:pt idx="204">
                  <c:v>1032337.25287205</c:v>
                </c:pt>
                <c:pt idx="205">
                  <c:v>1019375.74104968</c:v>
                </c:pt>
                <c:pt idx="206">
                  <c:v>1011239.99548492</c:v>
                </c:pt>
                <c:pt idx="207">
                  <c:v>1008326.37004827</c:v>
                </c:pt>
                <c:pt idx="208">
                  <c:v>1007944.47810009</c:v>
                </c:pt>
                <c:pt idx="209">
                  <c:v>1005566.41884359</c:v>
                </c:pt>
                <c:pt idx="210">
                  <c:v>1005914.919974</c:v>
                </c:pt>
                <c:pt idx="211">
                  <c:v>999638.963360024</c:v>
                </c:pt>
                <c:pt idx="212">
                  <c:v>995978.243861719</c:v>
                </c:pt>
                <c:pt idx="213">
                  <c:v>995937.308126213</c:v>
                </c:pt>
                <c:pt idx="214">
                  <c:v>986578.259426124</c:v>
                </c:pt>
                <c:pt idx="215">
                  <c:v>975236.12175055</c:v>
                </c:pt>
                <c:pt idx="216">
                  <c:v>967093.909462721</c:v>
                </c:pt>
                <c:pt idx="217">
                  <c:v>961068.124297937</c:v>
                </c:pt>
                <c:pt idx="218">
                  <c:v>957610.815197357</c:v>
                </c:pt>
                <c:pt idx="219">
                  <c:v>957470.733901009</c:v>
                </c:pt>
                <c:pt idx="220">
                  <c:v>947395.607089146</c:v>
                </c:pt>
                <c:pt idx="221">
                  <c:v>942021.873510442</c:v>
                </c:pt>
                <c:pt idx="222">
                  <c:v>938216.469152047</c:v>
                </c:pt>
                <c:pt idx="223">
                  <c:v>938368.072000562</c:v>
                </c:pt>
                <c:pt idx="224">
                  <c:v>928390.342131264</c:v>
                </c:pt>
                <c:pt idx="225">
                  <c:v>920783.495212634</c:v>
                </c:pt>
                <c:pt idx="226">
                  <c:v>914572.740333716</c:v>
                </c:pt>
                <c:pt idx="227">
                  <c:v>912161.03091665</c:v>
                </c:pt>
                <c:pt idx="228">
                  <c:v>912428.978786626</c:v>
                </c:pt>
                <c:pt idx="229">
                  <c:v>905364.186841055</c:v>
                </c:pt>
                <c:pt idx="230">
                  <c:v>895562.944016473</c:v>
                </c:pt>
                <c:pt idx="231">
                  <c:v>888605.688544652</c:v>
                </c:pt>
                <c:pt idx="232">
                  <c:v>885498.706114303</c:v>
                </c:pt>
                <c:pt idx="233">
                  <c:v>885896.739712146</c:v>
                </c:pt>
                <c:pt idx="234">
                  <c:v>883226.631740759</c:v>
                </c:pt>
                <c:pt idx="235">
                  <c:v>883132.819422369</c:v>
                </c:pt>
                <c:pt idx="236">
                  <c:v>878031.99750483</c:v>
                </c:pt>
                <c:pt idx="237">
                  <c:v>875110.520977943</c:v>
                </c:pt>
                <c:pt idx="238">
                  <c:v>875343.734497155</c:v>
                </c:pt>
                <c:pt idx="239">
                  <c:v>868132.969373875</c:v>
                </c:pt>
                <c:pt idx="240">
                  <c:v>859468.885317954</c:v>
                </c:pt>
                <c:pt idx="241">
                  <c:v>853089.719528291</c:v>
                </c:pt>
                <c:pt idx="242">
                  <c:v>848343.652153556</c:v>
                </c:pt>
                <c:pt idx="243">
                  <c:v>845947.470445377</c:v>
                </c:pt>
                <c:pt idx="244">
                  <c:v>846397.86249969</c:v>
                </c:pt>
                <c:pt idx="245">
                  <c:v>838144.065304066</c:v>
                </c:pt>
                <c:pt idx="246">
                  <c:v>834125.19191901</c:v>
                </c:pt>
                <c:pt idx="247">
                  <c:v>831232.254301273</c:v>
                </c:pt>
                <c:pt idx="248">
                  <c:v>831201.004395211</c:v>
                </c:pt>
                <c:pt idx="249">
                  <c:v>823451.942268539</c:v>
                </c:pt>
                <c:pt idx="250">
                  <c:v>818250.99760446</c:v>
                </c:pt>
                <c:pt idx="251">
                  <c:v>813870.834836923</c:v>
                </c:pt>
                <c:pt idx="252">
                  <c:v>811560.991540583</c:v>
                </c:pt>
                <c:pt idx="253">
                  <c:v>811405.848869441</c:v>
                </c:pt>
                <c:pt idx="254">
                  <c:v>805437.598913513</c:v>
                </c:pt>
                <c:pt idx="255">
                  <c:v>797887.759141507</c:v>
                </c:pt>
                <c:pt idx="256">
                  <c:v>792714.5633021</c:v>
                </c:pt>
                <c:pt idx="257">
                  <c:v>790913.801720725</c:v>
                </c:pt>
                <c:pt idx="258">
                  <c:v>790688.896126613</c:v>
                </c:pt>
                <c:pt idx="259">
                  <c:v>789195.005463982</c:v>
                </c:pt>
                <c:pt idx="260">
                  <c:v>789471.646010077</c:v>
                </c:pt>
                <c:pt idx="261">
                  <c:v>785726.352059841</c:v>
                </c:pt>
                <c:pt idx="262">
                  <c:v>783676.549428283</c:v>
                </c:pt>
                <c:pt idx="263">
                  <c:v>783671.186849841</c:v>
                </c:pt>
                <c:pt idx="264">
                  <c:v>778257.292152073</c:v>
                </c:pt>
                <c:pt idx="265">
                  <c:v>771406.357071539</c:v>
                </c:pt>
                <c:pt idx="266">
                  <c:v>766625.920641732</c:v>
                </c:pt>
                <c:pt idx="267">
                  <c:v>763025.801046416</c:v>
                </c:pt>
                <c:pt idx="268">
                  <c:v>761097.092653954</c:v>
                </c:pt>
                <c:pt idx="269">
                  <c:v>760745.963105266</c:v>
                </c:pt>
                <c:pt idx="270">
                  <c:v>754832.248652539</c:v>
                </c:pt>
                <c:pt idx="271">
                  <c:v>751548.396174537</c:v>
                </c:pt>
                <c:pt idx="272">
                  <c:v>749527.427709516</c:v>
                </c:pt>
                <c:pt idx="273">
                  <c:v>749814.841512652</c:v>
                </c:pt>
                <c:pt idx="274">
                  <c:v>743957.886318052</c:v>
                </c:pt>
                <c:pt idx="275">
                  <c:v>739423.834777484</c:v>
                </c:pt>
                <c:pt idx="276">
                  <c:v>735761.467595559</c:v>
                </c:pt>
                <c:pt idx="277">
                  <c:v>734835.586424002</c:v>
                </c:pt>
                <c:pt idx="278">
                  <c:v>735232.808639778</c:v>
                </c:pt>
                <c:pt idx="279">
                  <c:v>731994.121348879</c:v>
                </c:pt>
                <c:pt idx="280">
                  <c:v>725767.093545231</c:v>
                </c:pt>
                <c:pt idx="281">
                  <c:v>721324.201008055</c:v>
                </c:pt>
                <c:pt idx="282">
                  <c:v>719345.456331374</c:v>
                </c:pt>
                <c:pt idx="283">
                  <c:v>719605.587370306</c:v>
                </c:pt>
                <c:pt idx="284">
                  <c:v>718157.109859281</c:v>
                </c:pt>
                <c:pt idx="285">
                  <c:v>718029.499254315</c:v>
                </c:pt>
                <c:pt idx="286">
                  <c:v>715020.968468836</c:v>
                </c:pt>
                <c:pt idx="287">
                  <c:v>713446.282938979</c:v>
                </c:pt>
                <c:pt idx="288">
                  <c:v>713585.04191246</c:v>
                </c:pt>
                <c:pt idx="289">
                  <c:v>709548.694658698</c:v>
                </c:pt>
                <c:pt idx="290">
                  <c:v>704265.100735189</c:v>
                </c:pt>
                <c:pt idx="291">
                  <c:v>699999.302599067</c:v>
                </c:pt>
                <c:pt idx="292">
                  <c:v>697259.662271292</c:v>
                </c:pt>
                <c:pt idx="293">
                  <c:v>695773.570091554</c:v>
                </c:pt>
                <c:pt idx="294">
                  <c:v>695154.31398144</c:v>
                </c:pt>
                <c:pt idx="295">
                  <c:v>691197.608357129</c:v>
                </c:pt>
                <c:pt idx="296">
                  <c:v>689168.627504063</c:v>
                </c:pt>
                <c:pt idx="297">
                  <c:v>687404.774621896</c:v>
                </c:pt>
                <c:pt idx="298">
                  <c:v>687725.521304838</c:v>
                </c:pt>
                <c:pt idx="299">
                  <c:v>683054.437072042</c:v>
                </c:pt>
                <c:pt idx="300">
                  <c:v>679978.026501469</c:v>
                </c:pt>
                <c:pt idx="301">
                  <c:v>677552.98811278</c:v>
                </c:pt>
                <c:pt idx="302">
                  <c:v>675790.193471781</c:v>
                </c:pt>
                <c:pt idx="303">
                  <c:v>676221.409604757</c:v>
                </c:pt>
                <c:pt idx="304">
                  <c:v>672339.942816441</c:v>
                </c:pt>
                <c:pt idx="305">
                  <c:v>668099.721635922</c:v>
                </c:pt>
                <c:pt idx="306">
                  <c:v>664909.977610259</c:v>
                </c:pt>
                <c:pt idx="307">
                  <c:v>663948.240242352</c:v>
                </c:pt>
                <c:pt idx="308">
                  <c:v>663795.286499441</c:v>
                </c:pt>
                <c:pt idx="309">
                  <c:v>662830.017329175</c:v>
                </c:pt>
                <c:pt idx="310">
                  <c:v>663142.564472819</c:v>
                </c:pt>
                <c:pt idx="311">
                  <c:v>660951.766709183</c:v>
                </c:pt>
                <c:pt idx="312">
                  <c:v>659905.773236016</c:v>
                </c:pt>
                <c:pt idx="313">
                  <c:v>659945.409627468</c:v>
                </c:pt>
                <c:pt idx="314">
                  <c:v>656871.067255485</c:v>
                </c:pt>
                <c:pt idx="315">
                  <c:v>652736.515687023</c:v>
                </c:pt>
                <c:pt idx="316">
                  <c:v>650305.310213502</c:v>
                </c:pt>
                <c:pt idx="317">
                  <c:v>648317.854095503</c:v>
                </c:pt>
                <c:pt idx="318">
                  <c:v>647408.027895959</c:v>
                </c:pt>
                <c:pt idx="319">
                  <c:v>646623.741412606</c:v>
                </c:pt>
                <c:pt idx="320">
                  <c:v>643606.479929355</c:v>
                </c:pt>
                <c:pt idx="321">
                  <c:v>641576.852291303</c:v>
                </c:pt>
                <c:pt idx="322">
                  <c:v>642000.992796518</c:v>
                </c:pt>
                <c:pt idx="323">
                  <c:v>641135.983693982</c:v>
                </c:pt>
                <c:pt idx="324">
                  <c:v>641192.377803728</c:v>
                </c:pt>
                <c:pt idx="325">
                  <c:v>637603.11488119</c:v>
                </c:pt>
                <c:pt idx="326">
                  <c:v>635664.365155654</c:v>
                </c:pt>
                <c:pt idx="327">
                  <c:v>636701.347408862</c:v>
                </c:pt>
                <c:pt idx="328">
                  <c:v>637028.767586952</c:v>
                </c:pt>
                <c:pt idx="329">
                  <c:v>636625.032314292</c:v>
                </c:pt>
                <c:pt idx="330">
                  <c:v>633131.050885245</c:v>
                </c:pt>
                <c:pt idx="331">
                  <c:v>630713.911035963</c:v>
                </c:pt>
                <c:pt idx="332">
                  <c:v>629562.84696239</c:v>
                </c:pt>
                <c:pt idx="333">
                  <c:v>629707.675131413</c:v>
                </c:pt>
                <c:pt idx="334">
                  <c:v>628654.667018111</c:v>
                </c:pt>
                <c:pt idx="335">
                  <c:v>629631.368020307</c:v>
                </c:pt>
                <c:pt idx="336">
                  <c:v>628169.298479818</c:v>
                </c:pt>
                <c:pt idx="337">
                  <c:v>627594.337319125</c:v>
                </c:pt>
                <c:pt idx="338">
                  <c:v>627470.414295945</c:v>
                </c:pt>
                <c:pt idx="339">
                  <c:v>626010.117440357</c:v>
                </c:pt>
                <c:pt idx="340">
                  <c:v>623758.521368087</c:v>
                </c:pt>
                <c:pt idx="341">
                  <c:v>621166.757559369</c:v>
                </c:pt>
                <c:pt idx="342">
                  <c:v>620198.065674572</c:v>
                </c:pt>
                <c:pt idx="343">
                  <c:v>621107.744354645</c:v>
                </c:pt>
                <c:pt idx="344">
                  <c:v>619143.472916389</c:v>
                </c:pt>
                <c:pt idx="345">
                  <c:v>618853.312014921</c:v>
                </c:pt>
                <c:pt idx="346">
                  <c:v>617936.153006689</c:v>
                </c:pt>
                <c:pt idx="347">
                  <c:v>617574.080556379</c:v>
                </c:pt>
                <c:pt idx="348">
                  <c:v>618151.696962006</c:v>
                </c:pt>
                <c:pt idx="349">
                  <c:v>616838.862777753</c:v>
                </c:pt>
                <c:pt idx="350">
                  <c:v>616689.252606649</c:v>
                </c:pt>
                <c:pt idx="351">
                  <c:v>615191.638044836</c:v>
                </c:pt>
                <c:pt idx="352">
                  <c:v>612455.814197327</c:v>
                </c:pt>
                <c:pt idx="353">
                  <c:v>614826.287350533</c:v>
                </c:pt>
                <c:pt idx="354">
                  <c:v>612860.909600508</c:v>
                </c:pt>
                <c:pt idx="355">
                  <c:v>612935.756949823</c:v>
                </c:pt>
                <c:pt idx="356">
                  <c:v>612379.169250604</c:v>
                </c:pt>
                <c:pt idx="357">
                  <c:v>609422.51877123</c:v>
                </c:pt>
                <c:pt idx="358">
                  <c:v>613111.173089316</c:v>
                </c:pt>
                <c:pt idx="359">
                  <c:v>611855.693006919</c:v>
                </c:pt>
                <c:pt idx="360">
                  <c:v>611863.620395486</c:v>
                </c:pt>
                <c:pt idx="361">
                  <c:v>611671.030532313</c:v>
                </c:pt>
                <c:pt idx="362">
                  <c:v>611647.636047091</c:v>
                </c:pt>
                <c:pt idx="363">
                  <c:v>611084.113661282</c:v>
                </c:pt>
                <c:pt idx="364">
                  <c:v>610614.891809114</c:v>
                </c:pt>
                <c:pt idx="365">
                  <c:v>611016.460929896</c:v>
                </c:pt>
                <c:pt idx="366">
                  <c:v>610256.5407342</c:v>
                </c:pt>
                <c:pt idx="367">
                  <c:v>611002.158813286</c:v>
                </c:pt>
                <c:pt idx="368">
                  <c:v>611939.676543363</c:v>
                </c:pt>
                <c:pt idx="369">
                  <c:v>610871.660468262</c:v>
                </c:pt>
                <c:pt idx="370">
                  <c:v>611719.933727945</c:v>
                </c:pt>
                <c:pt idx="371">
                  <c:v>612398.808081484</c:v>
                </c:pt>
                <c:pt idx="372">
                  <c:v>611565.710484955</c:v>
                </c:pt>
                <c:pt idx="373">
                  <c:v>610845.051956865</c:v>
                </c:pt>
                <c:pt idx="374">
                  <c:v>611516.712091502</c:v>
                </c:pt>
                <c:pt idx="375">
                  <c:v>609925.776809436</c:v>
                </c:pt>
                <c:pt idx="376">
                  <c:v>611365.970665323</c:v>
                </c:pt>
                <c:pt idx="377">
                  <c:v>610778.860412853</c:v>
                </c:pt>
                <c:pt idx="378">
                  <c:v>610941.805489633</c:v>
                </c:pt>
                <c:pt idx="379">
                  <c:v>609215.10941344</c:v>
                </c:pt>
                <c:pt idx="380">
                  <c:v>611830.540035353</c:v>
                </c:pt>
                <c:pt idx="381">
                  <c:v>610687.812846333</c:v>
                </c:pt>
                <c:pt idx="382">
                  <c:v>612472.329064904</c:v>
                </c:pt>
                <c:pt idx="383">
                  <c:v>610885.543007468</c:v>
                </c:pt>
                <c:pt idx="384">
                  <c:v>611024.459389327</c:v>
                </c:pt>
                <c:pt idx="385">
                  <c:v>610722.242425408</c:v>
                </c:pt>
                <c:pt idx="386">
                  <c:v>610978.506047968</c:v>
                </c:pt>
                <c:pt idx="387">
                  <c:v>610481.122848221</c:v>
                </c:pt>
                <c:pt idx="388">
                  <c:v>610830.57082373</c:v>
                </c:pt>
                <c:pt idx="389">
                  <c:v>609931.181183067</c:v>
                </c:pt>
                <c:pt idx="390">
                  <c:v>609886.906602494</c:v>
                </c:pt>
                <c:pt idx="391">
                  <c:v>609559.278428396</c:v>
                </c:pt>
                <c:pt idx="392">
                  <c:v>609883.864848824</c:v>
                </c:pt>
                <c:pt idx="393">
                  <c:v>608627.932201552</c:v>
                </c:pt>
                <c:pt idx="394">
                  <c:v>609692.455038803</c:v>
                </c:pt>
                <c:pt idx="395">
                  <c:v>611464.290748031</c:v>
                </c:pt>
                <c:pt idx="396">
                  <c:v>609419.189504557</c:v>
                </c:pt>
                <c:pt idx="397">
                  <c:v>607854.777820885</c:v>
                </c:pt>
                <c:pt idx="398">
                  <c:v>608445.241047958</c:v>
                </c:pt>
                <c:pt idx="399">
                  <c:v>606528.974359027</c:v>
                </c:pt>
                <c:pt idx="400">
                  <c:v>608229.343489563</c:v>
                </c:pt>
                <c:pt idx="401">
                  <c:v>607398.903406437</c:v>
                </c:pt>
                <c:pt idx="402">
                  <c:v>607479.443254175</c:v>
                </c:pt>
                <c:pt idx="403">
                  <c:v>610270.27971503</c:v>
                </c:pt>
                <c:pt idx="404">
                  <c:v>607356.598491683</c:v>
                </c:pt>
                <c:pt idx="405">
                  <c:v>609174.558991292</c:v>
                </c:pt>
                <c:pt idx="406">
                  <c:v>607773.458586043</c:v>
                </c:pt>
                <c:pt idx="407">
                  <c:v>608246.879944801</c:v>
                </c:pt>
                <c:pt idx="408">
                  <c:v>608373.395217109</c:v>
                </c:pt>
                <c:pt idx="409">
                  <c:v>607920.532733591</c:v>
                </c:pt>
                <c:pt idx="410">
                  <c:v>608181.581049032</c:v>
                </c:pt>
                <c:pt idx="411">
                  <c:v>607951.483569297</c:v>
                </c:pt>
                <c:pt idx="412">
                  <c:v>608394.655420201</c:v>
                </c:pt>
                <c:pt idx="413">
                  <c:v>607666.749894082</c:v>
                </c:pt>
                <c:pt idx="414">
                  <c:v>608570.75231563</c:v>
                </c:pt>
                <c:pt idx="415">
                  <c:v>607776.420582137</c:v>
                </c:pt>
                <c:pt idx="416">
                  <c:v>608755.601173294</c:v>
                </c:pt>
                <c:pt idx="417">
                  <c:v>608710.970119684</c:v>
                </c:pt>
                <c:pt idx="418">
                  <c:v>608880.419794156</c:v>
                </c:pt>
                <c:pt idx="419">
                  <c:v>607447.05275635</c:v>
                </c:pt>
                <c:pt idx="420">
                  <c:v>608579.651489539</c:v>
                </c:pt>
                <c:pt idx="421">
                  <c:v>607166.205090676</c:v>
                </c:pt>
                <c:pt idx="422">
                  <c:v>609442.239896835</c:v>
                </c:pt>
                <c:pt idx="423">
                  <c:v>610560.723642286</c:v>
                </c:pt>
                <c:pt idx="424">
                  <c:v>608279.091429635</c:v>
                </c:pt>
                <c:pt idx="425">
                  <c:v>611484.657037131</c:v>
                </c:pt>
                <c:pt idx="426">
                  <c:v>609269.030143779</c:v>
                </c:pt>
                <c:pt idx="427">
                  <c:v>609945.631564419</c:v>
                </c:pt>
                <c:pt idx="428">
                  <c:v>609137.1124895</c:v>
                </c:pt>
                <c:pt idx="429">
                  <c:v>607556.823342112</c:v>
                </c:pt>
                <c:pt idx="430">
                  <c:v>608837.889948405</c:v>
                </c:pt>
                <c:pt idx="431">
                  <c:v>608773.165651887</c:v>
                </c:pt>
                <c:pt idx="432">
                  <c:v>608430.993195075</c:v>
                </c:pt>
                <c:pt idx="433">
                  <c:v>608604.025506311</c:v>
                </c:pt>
                <c:pt idx="434">
                  <c:v>608217.490099589</c:v>
                </c:pt>
                <c:pt idx="435">
                  <c:v>608087.43933866</c:v>
                </c:pt>
                <c:pt idx="436">
                  <c:v>607667.356878298</c:v>
                </c:pt>
                <c:pt idx="437">
                  <c:v>608193.04530099</c:v>
                </c:pt>
                <c:pt idx="438">
                  <c:v>607511.781473666</c:v>
                </c:pt>
                <c:pt idx="439">
                  <c:v>607986.371769175</c:v>
                </c:pt>
                <c:pt idx="440">
                  <c:v>608194.819488613</c:v>
                </c:pt>
                <c:pt idx="441">
                  <c:v>608580.079782234</c:v>
                </c:pt>
                <c:pt idx="442">
                  <c:v>607169.079381482</c:v>
                </c:pt>
                <c:pt idx="443">
                  <c:v>606563.918154368</c:v>
                </c:pt>
                <c:pt idx="444">
                  <c:v>606948.260218922</c:v>
                </c:pt>
                <c:pt idx="445">
                  <c:v>607335.490517106</c:v>
                </c:pt>
                <c:pt idx="446">
                  <c:v>607830.756764877</c:v>
                </c:pt>
                <c:pt idx="447">
                  <c:v>607473.554248854</c:v>
                </c:pt>
                <c:pt idx="448">
                  <c:v>607521.359089684</c:v>
                </c:pt>
                <c:pt idx="449">
                  <c:v>608108.899832713</c:v>
                </c:pt>
                <c:pt idx="450">
                  <c:v>607418.179468698</c:v>
                </c:pt>
                <c:pt idx="451">
                  <c:v>607775.335837118</c:v>
                </c:pt>
                <c:pt idx="452">
                  <c:v>607637.116308686</c:v>
                </c:pt>
                <c:pt idx="453">
                  <c:v>607082.389672362</c:v>
                </c:pt>
                <c:pt idx="454">
                  <c:v>607739.515158042</c:v>
                </c:pt>
                <c:pt idx="455">
                  <c:v>608176.897880379</c:v>
                </c:pt>
                <c:pt idx="456">
                  <c:v>607898.341505199</c:v>
                </c:pt>
                <c:pt idx="457">
                  <c:v>607766.127285775</c:v>
                </c:pt>
                <c:pt idx="458">
                  <c:v>607760.23016928</c:v>
                </c:pt>
                <c:pt idx="459">
                  <c:v>608087.82948735</c:v>
                </c:pt>
                <c:pt idx="460">
                  <c:v>607877.52795952</c:v>
                </c:pt>
                <c:pt idx="461">
                  <c:v>607100.934904703</c:v>
                </c:pt>
                <c:pt idx="462">
                  <c:v>607183.194626995</c:v>
                </c:pt>
                <c:pt idx="463">
                  <c:v>606779.353451971</c:v>
                </c:pt>
                <c:pt idx="464">
                  <c:v>607451.222765635</c:v>
                </c:pt>
                <c:pt idx="465">
                  <c:v>607817.846267597</c:v>
                </c:pt>
                <c:pt idx="466">
                  <c:v>606782.766072964</c:v>
                </c:pt>
                <c:pt idx="467">
                  <c:v>607705.672880698</c:v>
                </c:pt>
                <c:pt idx="468">
                  <c:v>606613.905480993</c:v>
                </c:pt>
                <c:pt idx="469">
                  <c:v>606793.938371272</c:v>
                </c:pt>
                <c:pt idx="470">
                  <c:v>606787.311625703</c:v>
                </c:pt>
                <c:pt idx="471">
                  <c:v>606449.044599002</c:v>
                </c:pt>
                <c:pt idx="472">
                  <c:v>606794.469107904</c:v>
                </c:pt>
                <c:pt idx="473">
                  <c:v>607276.795090998</c:v>
                </c:pt>
                <c:pt idx="474">
                  <c:v>607876.78725277</c:v>
                </c:pt>
                <c:pt idx="475">
                  <c:v>607603.042174494</c:v>
                </c:pt>
                <c:pt idx="476">
                  <c:v>607332.97732567</c:v>
                </c:pt>
                <c:pt idx="477">
                  <c:v>607266.720043016</c:v>
                </c:pt>
                <c:pt idx="478">
                  <c:v>607177.90230739</c:v>
                </c:pt>
                <c:pt idx="479">
                  <c:v>607478.28552705</c:v>
                </c:pt>
                <c:pt idx="480">
                  <c:v>607530.311740962</c:v>
                </c:pt>
                <c:pt idx="481">
                  <c:v>607488.738048923</c:v>
                </c:pt>
                <c:pt idx="482">
                  <c:v>607541.264159431</c:v>
                </c:pt>
                <c:pt idx="483">
                  <c:v>607751.154545932</c:v>
                </c:pt>
                <c:pt idx="484">
                  <c:v>607837.903308115</c:v>
                </c:pt>
                <c:pt idx="485">
                  <c:v>607836.023851849</c:v>
                </c:pt>
                <c:pt idx="486">
                  <c:v>607742.166018201</c:v>
                </c:pt>
                <c:pt idx="487">
                  <c:v>608174.907437786</c:v>
                </c:pt>
                <c:pt idx="488">
                  <c:v>607996.468190954</c:v>
                </c:pt>
                <c:pt idx="489">
                  <c:v>608658.553638525</c:v>
                </c:pt>
                <c:pt idx="490">
                  <c:v>608677.637719295</c:v>
                </c:pt>
                <c:pt idx="491">
                  <c:v>608368.353762187</c:v>
                </c:pt>
                <c:pt idx="492">
                  <c:v>608658.752212642</c:v>
                </c:pt>
                <c:pt idx="493">
                  <c:v>608567.887064214</c:v>
                </c:pt>
                <c:pt idx="494">
                  <c:v>608545.451218208</c:v>
                </c:pt>
                <c:pt idx="495">
                  <c:v>608584.304316608</c:v>
                </c:pt>
                <c:pt idx="496">
                  <c:v>608319.608759968</c:v>
                </c:pt>
                <c:pt idx="497">
                  <c:v>608515.046101547</c:v>
                </c:pt>
                <c:pt idx="498">
                  <c:v>608006.574372126</c:v>
                </c:pt>
                <c:pt idx="499">
                  <c:v>608155.3551265</c:v>
                </c:pt>
                <c:pt idx="500">
                  <c:v>608575.617962602</c:v>
                </c:pt>
                <c:pt idx="501">
                  <c:v>608296.123424484</c:v>
                </c:pt>
                <c:pt idx="502">
                  <c:v>608414.908249881</c:v>
                </c:pt>
                <c:pt idx="503">
                  <c:v>608233.888420561</c:v>
                </c:pt>
                <c:pt idx="504">
                  <c:v>608179.533460607</c:v>
                </c:pt>
                <c:pt idx="505">
                  <c:v>608291.89098106</c:v>
                </c:pt>
                <c:pt idx="506">
                  <c:v>608310.280302178</c:v>
                </c:pt>
                <c:pt idx="507">
                  <c:v>608320.159909485</c:v>
                </c:pt>
                <c:pt idx="508">
                  <c:v>608323.684045504</c:v>
                </c:pt>
                <c:pt idx="509">
                  <c:v>608243.721380898</c:v>
                </c:pt>
                <c:pt idx="510">
                  <c:v>608319.794559655</c:v>
                </c:pt>
                <c:pt idx="511">
                  <c:v>608260.04904024</c:v>
                </c:pt>
                <c:pt idx="512">
                  <c:v>607857.342257163</c:v>
                </c:pt>
                <c:pt idx="513">
                  <c:v>608393.220819175</c:v>
                </c:pt>
                <c:pt idx="514">
                  <c:v>607511.873927807</c:v>
                </c:pt>
                <c:pt idx="515">
                  <c:v>607418.172036297</c:v>
                </c:pt>
                <c:pt idx="516">
                  <c:v>607355.370594682</c:v>
                </c:pt>
                <c:pt idx="517">
                  <c:v>607448.056919558</c:v>
                </c:pt>
                <c:pt idx="518">
                  <c:v>607006.789865154</c:v>
                </c:pt>
                <c:pt idx="519">
                  <c:v>607398.3430542</c:v>
                </c:pt>
                <c:pt idx="520">
                  <c:v>607632.064922004</c:v>
                </c:pt>
                <c:pt idx="521">
                  <c:v>607341.730974859</c:v>
                </c:pt>
                <c:pt idx="522">
                  <c:v>608002.973934174</c:v>
                </c:pt>
                <c:pt idx="523">
                  <c:v>607699.406844145</c:v>
                </c:pt>
                <c:pt idx="524">
                  <c:v>607481.356446589</c:v>
                </c:pt>
                <c:pt idx="525">
                  <c:v>607619.692478724</c:v>
                </c:pt>
                <c:pt idx="526">
                  <c:v>607514.647285381</c:v>
                </c:pt>
                <c:pt idx="527">
                  <c:v>607512.867665597</c:v>
                </c:pt>
                <c:pt idx="528">
                  <c:v>607516.357156025</c:v>
                </c:pt>
                <c:pt idx="529">
                  <c:v>607456.524125092</c:v>
                </c:pt>
                <c:pt idx="530">
                  <c:v>607521.917082515</c:v>
                </c:pt>
                <c:pt idx="531">
                  <c:v>607540.267637965</c:v>
                </c:pt>
                <c:pt idx="532">
                  <c:v>607515.147124973</c:v>
                </c:pt>
                <c:pt idx="533">
                  <c:v>607554.584153154</c:v>
                </c:pt>
                <c:pt idx="534">
                  <c:v>607479.132024291</c:v>
                </c:pt>
                <c:pt idx="535">
                  <c:v>607337.427666954</c:v>
                </c:pt>
                <c:pt idx="536">
                  <c:v>607317.792086367</c:v>
                </c:pt>
                <c:pt idx="537">
                  <c:v>607346.671170552</c:v>
                </c:pt>
                <c:pt idx="538">
                  <c:v>607392.022941531</c:v>
                </c:pt>
                <c:pt idx="539">
                  <c:v>607518.737119844</c:v>
                </c:pt>
                <c:pt idx="540">
                  <c:v>607240.249776888</c:v>
                </c:pt>
                <c:pt idx="541">
                  <c:v>607454.037962402</c:v>
                </c:pt>
                <c:pt idx="542">
                  <c:v>607451.492064869</c:v>
                </c:pt>
                <c:pt idx="543">
                  <c:v>607254.828610129</c:v>
                </c:pt>
                <c:pt idx="544">
                  <c:v>607482.36613497</c:v>
                </c:pt>
                <c:pt idx="545">
                  <c:v>607516.136059732</c:v>
                </c:pt>
                <c:pt idx="546">
                  <c:v>607454.905399166</c:v>
                </c:pt>
                <c:pt idx="547">
                  <c:v>607551.39178261</c:v>
                </c:pt>
                <c:pt idx="548">
                  <c:v>607673.592937966</c:v>
                </c:pt>
                <c:pt idx="549">
                  <c:v>607583.438457323</c:v>
                </c:pt>
                <c:pt idx="550">
                  <c:v>607507.961030658</c:v>
                </c:pt>
                <c:pt idx="551">
                  <c:v>607403.439040954</c:v>
                </c:pt>
                <c:pt idx="552">
                  <c:v>607634.36766319</c:v>
                </c:pt>
                <c:pt idx="553">
                  <c:v>607491.394723984</c:v>
                </c:pt>
                <c:pt idx="554">
                  <c:v>607552.256192317</c:v>
                </c:pt>
                <c:pt idx="555">
                  <c:v>607559.465484218</c:v>
                </c:pt>
                <c:pt idx="556">
                  <c:v>607625.281492447</c:v>
                </c:pt>
                <c:pt idx="557">
                  <c:v>607561.95555133</c:v>
                </c:pt>
                <c:pt idx="558">
                  <c:v>607587.841066203</c:v>
                </c:pt>
                <c:pt idx="559">
                  <c:v>607514.01642763</c:v>
                </c:pt>
                <c:pt idx="560">
                  <c:v>607830.25939068</c:v>
                </c:pt>
                <c:pt idx="561">
                  <c:v>607486.777621444</c:v>
                </c:pt>
                <c:pt idx="562">
                  <c:v>607671.166007161</c:v>
                </c:pt>
                <c:pt idx="563">
                  <c:v>607491.116208803</c:v>
                </c:pt>
                <c:pt idx="564">
                  <c:v>607571.561185868</c:v>
                </c:pt>
                <c:pt idx="565">
                  <c:v>607706.916903755</c:v>
                </c:pt>
                <c:pt idx="566">
                  <c:v>607574.510082848</c:v>
                </c:pt>
                <c:pt idx="567">
                  <c:v>607541.459044839</c:v>
                </c:pt>
                <c:pt idx="568">
                  <c:v>607277.532498892</c:v>
                </c:pt>
                <c:pt idx="569">
                  <c:v>607293.350905986</c:v>
                </c:pt>
                <c:pt idx="570">
                  <c:v>607425.912939985</c:v>
                </c:pt>
                <c:pt idx="571">
                  <c:v>607270.877204876</c:v>
                </c:pt>
                <c:pt idx="572">
                  <c:v>607426.237070516</c:v>
                </c:pt>
                <c:pt idx="573">
                  <c:v>607358.530122211</c:v>
                </c:pt>
                <c:pt idx="574">
                  <c:v>607318.144541376</c:v>
                </c:pt>
                <c:pt idx="575">
                  <c:v>607414.199359544</c:v>
                </c:pt>
                <c:pt idx="576">
                  <c:v>607324.104694164</c:v>
                </c:pt>
                <c:pt idx="577">
                  <c:v>607356.480760473</c:v>
                </c:pt>
                <c:pt idx="578">
                  <c:v>607397.789486955</c:v>
                </c:pt>
                <c:pt idx="579">
                  <c:v>607442.089476552</c:v>
                </c:pt>
                <c:pt idx="580">
                  <c:v>607428.53130506</c:v>
                </c:pt>
                <c:pt idx="581">
                  <c:v>607373.386606746</c:v>
                </c:pt>
                <c:pt idx="582">
                  <c:v>607411.781775669</c:v>
                </c:pt>
                <c:pt idx="583">
                  <c:v>607370.844341483</c:v>
                </c:pt>
                <c:pt idx="584">
                  <c:v>607459.844673009</c:v>
                </c:pt>
                <c:pt idx="585">
                  <c:v>607326.916217221</c:v>
                </c:pt>
                <c:pt idx="586">
                  <c:v>607533.337510373</c:v>
                </c:pt>
                <c:pt idx="587">
                  <c:v>607464.042926497</c:v>
                </c:pt>
                <c:pt idx="588">
                  <c:v>607326.595716208</c:v>
                </c:pt>
                <c:pt idx="589">
                  <c:v>607572.831316717</c:v>
                </c:pt>
                <c:pt idx="590">
                  <c:v>607708.199503149</c:v>
                </c:pt>
                <c:pt idx="591">
                  <c:v>607715.564661091</c:v>
                </c:pt>
                <c:pt idx="592">
                  <c:v>607733.729305033</c:v>
                </c:pt>
                <c:pt idx="593">
                  <c:v>607792.085310934</c:v>
                </c:pt>
                <c:pt idx="594">
                  <c:v>608071.502536186</c:v>
                </c:pt>
                <c:pt idx="595">
                  <c:v>607748.968231244</c:v>
                </c:pt>
                <c:pt idx="596">
                  <c:v>607776.499791828</c:v>
                </c:pt>
                <c:pt idx="597">
                  <c:v>607806.273984465</c:v>
                </c:pt>
                <c:pt idx="598">
                  <c:v>607575.642179304</c:v>
                </c:pt>
                <c:pt idx="599">
                  <c:v>607694.948620495</c:v>
                </c:pt>
                <c:pt idx="600">
                  <c:v>607848.094394858</c:v>
                </c:pt>
                <c:pt idx="601">
                  <c:v>607757.104109003</c:v>
                </c:pt>
                <c:pt idx="602">
                  <c:v>607922.6921171</c:v>
                </c:pt>
                <c:pt idx="603">
                  <c:v>607706.774629574</c:v>
                </c:pt>
                <c:pt idx="604">
                  <c:v>607666.129888291</c:v>
                </c:pt>
                <c:pt idx="605">
                  <c:v>607708.407872349</c:v>
                </c:pt>
                <c:pt idx="606">
                  <c:v>607766.984053994</c:v>
                </c:pt>
                <c:pt idx="607">
                  <c:v>607717.192297443</c:v>
                </c:pt>
                <c:pt idx="608">
                  <c:v>607621.331825541</c:v>
                </c:pt>
                <c:pt idx="609">
                  <c:v>607714.873907164</c:v>
                </c:pt>
                <c:pt idx="610">
                  <c:v>607495.419292924</c:v>
                </c:pt>
                <c:pt idx="611">
                  <c:v>607536.287079887</c:v>
                </c:pt>
                <c:pt idx="612">
                  <c:v>607257.1282183</c:v>
                </c:pt>
                <c:pt idx="613">
                  <c:v>607439.326565214</c:v>
                </c:pt>
                <c:pt idx="614">
                  <c:v>607663.839045745</c:v>
                </c:pt>
                <c:pt idx="615">
                  <c:v>607651.573950329</c:v>
                </c:pt>
                <c:pt idx="616">
                  <c:v>607412.899134031</c:v>
                </c:pt>
                <c:pt idx="617">
                  <c:v>607669.968888191</c:v>
                </c:pt>
                <c:pt idx="618">
                  <c:v>607665.648372549</c:v>
                </c:pt>
                <c:pt idx="619">
                  <c:v>607656.532775289</c:v>
                </c:pt>
                <c:pt idx="620">
                  <c:v>607678.478642536</c:v>
                </c:pt>
                <c:pt idx="621">
                  <c:v>607617.971932834</c:v>
                </c:pt>
                <c:pt idx="622">
                  <c:v>607719.220605578</c:v>
                </c:pt>
                <c:pt idx="623">
                  <c:v>607601.264474878</c:v>
                </c:pt>
                <c:pt idx="624">
                  <c:v>607472.449882885</c:v>
                </c:pt>
                <c:pt idx="625">
                  <c:v>607688.793235014</c:v>
                </c:pt>
                <c:pt idx="626">
                  <c:v>607865.752830049</c:v>
                </c:pt>
                <c:pt idx="627">
                  <c:v>607725.411782912</c:v>
                </c:pt>
                <c:pt idx="628">
                  <c:v>607659.058681549</c:v>
                </c:pt>
                <c:pt idx="629">
                  <c:v>607700.989110903</c:v>
                </c:pt>
                <c:pt idx="630">
                  <c:v>607618.520906518</c:v>
                </c:pt>
                <c:pt idx="631">
                  <c:v>607682.364641532</c:v>
                </c:pt>
                <c:pt idx="632">
                  <c:v>607694.789875246</c:v>
                </c:pt>
                <c:pt idx="633">
                  <c:v>607716.266225003</c:v>
                </c:pt>
                <c:pt idx="634">
                  <c:v>607729.848544234</c:v>
                </c:pt>
                <c:pt idx="635">
                  <c:v>607782.429840368</c:v>
                </c:pt>
                <c:pt idx="636">
                  <c:v>607673.406834639</c:v>
                </c:pt>
                <c:pt idx="637">
                  <c:v>607601.557768766</c:v>
                </c:pt>
                <c:pt idx="638">
                  <c:v>607700.237484067</c:v>
                </c:pt>
                <c:pt idx="639">
                  <c:v>607856.830979588</c:v>
                </c:pt>
                <c:pt idx="640">
                  <c:v>607707.284247805</c:v>
                </c:pt>
                <c:pt idx="641">
                  <c:v>607594.738755129</c:v>
                </c:pt>
                <c:pt idx="642">
                  <c:v>607765.295347153</c:v>
                </c:pt>
                <c:pt idx="643">
                  <c:v>607605.976638386</c:v>
                </c:pt>
                <c:pt idx="644">
                  <c:v>607690.45423666</c:v>
                </c:pt>
                <c:pt idx="645">
                  <c:v>607794.622968975</c:v>
                </c:pt>
                <c:pt idx="646">
                  <c:v>607831.198147955</c:v>
                </c:pt>
                <c:pt idx="647">
                  <c:v>607830.186830383</c:v>
                </c:pt>
                <c:pt idx="648">
                  <c:v>607845.04635621</c:v>
                </c:pt>
                <c:pt idx="649">
                  <c:v>607857.411810611</c:v>
                </c:pt>
                <c:pt idx="650">
                  <c:v>607836.364927375</c:v>
                </c:pt>
                <c:pt idx="651">
                  <c:v>607872.74662905</c:v>
                </c:pt>
                <c:pt idx="652">
                  <c:v>607860.818355665</c:v>
                </c:pt>
                <c:pt idx="653">
                  <c:v>607820.886857283</c:v>
                </c:pt>
                <c:pt idx="654">
                  <c:v>607856.991929846</c:v>
                </c:pt>
                <c:pt idx="655">
                  <c:v>607851.119887252</c:v>
                </c:pt>
                <c:pt idx="656">
                  <c:v>607773.360142587</c:v>
                </c:pt>
                <c:pt idx="657">
                  <c:v>607911.668857012</c:v>
                </c:pt>
                <c:pt idx="658">
                  <c:v>607784.164290829</c:v>
                </c:pt>
                <c:pt idx="659">
                  <c:v>607868.710616553</c:v>
                </c:pt>
                <c:pt idx="660">
                  <c:v>607757.105619695</c:v>
                </c:pt>
                <c:pt idx="661">
                  <c:v>607776.347486671</c:v>
                </c:pt>
                <c:pt idx="662">
                  <c:v>607772.085862177</c:v>
                </c:pt>
                <c:pt idx="663">
                  <c:v>607723.692595135</c:v>
                </c:pt>
                <c:pt idx="664">
                  <c:v>607736.331539892</c:v>
                </c:pt>
                <c:pt idx="665">
                  <c:v>607796.260267545</c:v>
                </c:pt>
                <c:pt idx="666">
                  <c:v>607817.622675763</c:v>
                </c:pt>
                <c:pt idx="667">
                  <c:v>607801.079512912</c:v>
                </c:pt>
                <c:pt idx="668">
                  <c:v>607729.361180384</c:v>
                </c:pt>
                <c:pt idx="669">
                  <c:v>607710.420446545</c:v>
                </c:pt>
                <c:pt idx="670">
                  <c:v>607578.84875932</c:v>
                </c:pt>
                <c:pt idx="671">
                  <c:v>607576.606895313</c:v>
                </c:pt>
                <c:pt idx="672">
                  <c:v>607532.50365657</c:v>
                </c:pt>
                <c:pt idx="673">
                  <c:v>607550.395288096</c:v>
                </c:pt>
                <c:pt idx="674">
                  <c:v>607462.422841966</c:v>
                </c:pt>
                <c:pt idx="675">
                  <c:v>607538.333430085</c:v>
                </c:pt>
                <c:pt idx="676">
                  <c:v>607578.565020559</c:v>
                </c:pt>
                <c:pt idx="677">
                  <c:v>607533.077590455</c:v>
                </c:pt>
                <c:pt idx="678">
                  <c:v>607553.779673631</c:v>
                </c:pt>
                <c:pt idx="679">
                  <c:v>607567.76813214</c:v>
                </c:pt>
                <c:pt idx="680">
                  <c:v>607601.636783969</c:v>
                </c:pt>
                <c:pt idx="681">
                  <c:v>607578.828346487</c:v>
                </c:pt>
                <c:pt idx="682">
                  <c:v>607475.046092953</c:v>
                </c:pt>
                <c:pt idx="683">
                  <c:v>607569.995900434</c:v>
                </c:pt>
                <c:pt idx="684">
                  <c:v>607549.151950678</c:v>
                </c:pt>
                <c:pt idx="685">
                  <c:v>607453.164061452</c:v>
                </c:pt>
                <c:pt idx="686">
                  <c:v>607431.70751404</c:v>
                </c:pt>
                <c:pt idx="687">
                  <c:v>607527.53002136</c:v>
                </c:pt>
                <c:pt idx="688">
                  <c:v>607565.780552154</c:v>
                </c:pt>
                <c:pt idx="689">
                  <c:v>607559.175014468</c:v>
                </c:pt>
                <c:pt idx="690">
                  <c:v>607670.89981241</c:v>
                </c:pt>
                <c:pt idx="691">
                  <c:v>607605.950627972</c:v>
                </c:pt>
                <c:pt idx="692">
                  <c:v>607517.596816289</c:v>
                </c:pt>
                <c:pt idx="693">
                  <c:v>607605.755551154</c:v>
                </c:pt>
                <c:pt idx="694">
                  <c:v>607601.351390541</c:v>
                </c:pt>
                <c:pt idx="695">
                  <c:v>607564.709686578</c:v>
                </c:pt>
                <c:pt idx="696">
                  <c:v>607533.69124534</c:v>
                </c:pt>
                <c:pt idx="697">
                  <c:v>607594.599264946</c:v>
                </c:pt>
                <c:pt idx="698">
                  <c:v>607582.803475713</c:v>
                </c:pt>
                <c:pt idx="699">
                  <c:v>607578.247869049</c:v>
                </c:pt>
                <c:pt idx="700">
                  <c:v>607562.683117126</c:v>
                </c:pt>
                <c:pt idx="701">
                  <c:v>607546.223974367</c:v>
                </c:pt>
                <c:pt idx="702">
                  <c:v>607577.109755097</c:v>
                </c:pt>
                <c:pt idx="703">
                  <c:v>607616.347288368</c:v>
                </c:pt>
                <c:pt idx="704">
                  <c:v>607632.793387301</c:v>
                </c:pt>
                <c:pt idx="705">
                  <c:v>607609.955537343</c:v>
                </c:pt>
                <c:pt idx="706">
                  <c:v>607659.777881396</c:v>
                </c:pt>
                <c:pt idx="707">
                  <c:v>607592.534737582</c:v>
                </c:pt>
                <c:pt idx="708">
                  <c:v>607610.55134399</c:v>
                </c:pt>
                <c:pt idx="709">
                  <c:v>607603.041464795</c:v>
                </c:pt>
                <c:pt idx="710">
                  <c:v>607594.715344627</c:v>
                </c:pt>
                <c:pt idx="711">
                  <c:v>607559.757993427</c:v>
                </c:pt>
                <c:pt idx="712">
                  <c:v>607591.504776857</c:v>
                </c:pt>
                <c:pt idx="713">
                  <c:v>607595.955687796</c:v>
                </c:pt>
                <c:pt idx="714">
                  <c:v>607613.04388595</c:v>
                </c:pt>
                <c:pt idx="715">
                  <c:v>607604.33607333</c:v>
                </c:pt>
                <c:pt idx="716">
                  <c:v>607650.860068501</c:v>
                </c:pt>
                <c:pt idx="717">
                  <c:v>607665.331872575</c:v>
                </c:pt>
                <c:pt idx="718">
                  <c:v>607675.305875134</c:v>
                </c:pt>
                <c:pt idx="719">
                  <c:v>607630.571814099</c:v>
                </c:pt>
                <c:pt idx="720">
                  <c:v>607590.088801169</c:v>
                </c:pt>
                <c:pt idx="721">
                  <c:v>607648.284213749</c:v>
                </c:pt>
                <c:pt idx="722">
                  <c:v>607629.177332714</c:v>
                </c:pt>
                <c:pt idx="723">
                  <c:v>607667.439200092</c:v>
                </c:pt>
                <c:pt idx="724">
                  <c:v>607659.773008254</c:v>
                </c:pt>
                <c:pt idx="725">
                  <c:v>607667.280497289</c:v>
                </c:pt>
                <c:pt idx="726">
                  <c:v>607640.769749781</c:v>
                </c:pt>
                <c:pt idx="727">
                  <c:v>607655.307224207</c:v>
                </c:pt>
                <c:pt idx="728">
                  <c:v>607627.069141688</c:v>
                </c:pt>
                <c:pt idx="729">
                  <c:v>607616.69847308</c:v>
                </c:pt>
                <c:pt idx="730">
                  <c:v>607654.163911172</c:v>
                </c:pt>
                <c:pt idx="731">
                  <c:v>607595.660041033</c:v>
                </c:pt>
                <c:pt idx="732">
                  <c:v>607628.297682695</c:v>
                </c:pt>
                <c:pt idx="733">
                  <c:v>607630.99301204</c:v>
                </c:pt>
                <c:pt idx="734">
                  <c:v>607661.957613446</c:v>
                </c:pt>
                <c:pt idx="735">
                  <c:v>607648.315791099</c:v>
                </c:pt>
                <c:pt idx="736">
                  <c:v>607695.500705158</c:v>
                </c:pt>
                <c:pt idx="737">
                  <c:v>607665.368954702</c:v>
                </c:pt>
                <c:pt idx="738">
                  <c:v>607702.294926128</c:v>
                </c:pt>
                <c:pt idx="739">
                  <c:v>607662.764870653</c:v>
                </c:pt>
                <c:pt idx="740">
                  <c:v>607658.454200379</c:v>
                </c:pt>
                <c:pt idx="741">
                  <c:v>607639.020514089</c:v>
                </c:pt>
                <c:pt idx="742">
                  <c:v>607632.897253029</c:v>
                </c:pt>
                <c:pt idx="743">
                  <c:v>607637.763546808</c:v>
                </c:pt>
                <c:pt idx="744">
                  <c:v>607577.260699482</c:v>
                </c:pt>
                <c:pt idx="745">
                  <c:v>607660.664942214</c:v>
                </c:pt>
                <c:pt idx="746">
                  <c:v>607639.391880351</c:v>
                </c:pt>
                <c:pt idx="747">
                  <c:v>607617.875202876</c:v>
                </c:pt>
                <c:pt idx="748">
                  <c:v>607647.822476395</c:v>
                </c:pt>
                <c:pt idx="749">
                  <c:v>607609.410885133</c:v>
                </c:pt>
                <c:pt idx="750">
                  <c:v>607614.121331426</c:v>
                </c:pt>
                <c:pt idx="751">
                  <c:v>607611.240502958</c:v>
                </c:pt>
                <c:pt idx="752">
                  <c:v>607615.521575361</c:v>
                </c:pt>
                <c:pt idx="753">
                  <c:v>607631.258248731</c:v>
                </c:pt>
                <c:pt idx="754">
                  <c:v>607624.104931212</c:v>
                </c:pt>
                <c:pt idx="755">
                  <c:v>607633.799334735</c:v>
                </c:pt>
                <c:pt idx="756">
                  <c:v>607640.684519884</c:v>
                </c:pt>
                <c:pt idx="757">
                  <c:v>607670.723688993</c:v>
                </c:pt>
                <c:pt idx="758">
                  <c:v>607644.915544893</c:v>
                </c:pt>
                <c:pt idx="759">
                  <c:v>607654.447521907</c:v>
                </c:pt>
                <c:pt idx="760">
                  <c:v>607638.332593457</c:v>
                </c:pt>
                <c:pt idx="761">
                  <c:v>607647.868293439</c:v>
                </c:pt>
                <c:pt idx="762">
                  <c:v>607654.505909805</c:v>
                </c:pt>
                <c:pt idx="763">
                  <c:v>607653.607424521</c:v>
                </c:pt>
                <c:pt idx="764">
                  <c:v>607651.040119911</c:v>
                </c:pt>
                <c:pt idx="765">
                  <c:v>607649.741880055</c:v>
                </c:pt>
                <c:pt idx="766">
                  <c:v>607640.276329095</c:v>
                </c:pt>
                <c:pt idx="767">
                  <c:v>607620.842869209</c:v>
                </c:pt>
                <c:pt idx="768">
                  <c:v>607622.72315135</c:v>
                </c:pt>
                <c:pt idx="769">
                  <c:v>607592.964617229</c:v>
                </c:pt>
                <c:pt idx="770">
                  <c:v>607627.879347329</c:v>
                </c:pt>
                <c:pt idx="771">
                  <c:v>607632.716164634</c:v>
                </c:pt>
                <c:pt idx="772">
                  <c:v>607620.855540058</c:v>
                </c:pt>
                <c:pt idx="773">
                  <c:v>607631.46728205</c:v>
                </c:pt>
                <c:pt idx="774">
                  <c:v>607622.003311184</c:v>
                </c:pt>
                <c:pt idx="775">
                  <c:v>607624.900182104</c:v>
                </c:pt>
                <c:pt idx="776">
                  <c:v>607617.725029162</c:v>
                </c:pt>
                <c:pt idx="777">
                  <c:v>607626.279351377</c:v>
                </c:pt>
                <c:pt idx="778">
                  <c:v>607637.886400949</c:v>
                </c:pt>
                <c:pt idx="779">
                  <c:v>607620.609138406</c:v>
                </c:pt>
                <c:pt idx="780">
                  <c:v>607634.879089591</c:v>
                </c:pt>
                <c:pt idx="781">
                  <c:v>607667.292107182</c:v>
                </c:pt>
                <c:pt idx="782">
                  <c:v>607640.762780845</c:v>
                </c:pt>
                <c:pt idx="783">
                  <c:v>607637.938832657</c:v>
                </c:pt>
                <c:pt idx="784">
                  <c:v>607640.518530125</c:v>
                </c:pt>
                <c:pt idx="785">
                  <c:v>607644.074768276</c:v>
                </c:pt>
                <c:pt idx="786">
                  <c:v>607649.417091058</c:v>
                </c:pt>
                <c:pt idx="787">
                  <c:v>607627.586123831</c:v>
                </c:pt>
                <c:pt idx="788">
                  <c:v>607625.083074877</c:v>
                </c:pt>
                <c:pt idx="789">
                  <c:v>607637.122611224</c:v>
                </c:pt>
                <c:pt idx="790">
                  <c:v>607644.013205096</c:v>
                </c:pt>
                <c:pt idx="791">
                  <c:v>607632.199599748</c:v>
                </c:pt>
                <c:pt idx="792">
                  <c:v>607639.58694197</c:v>
                </c:pt>
                <c:pt idx="793">
                  <c:v>607642.27769041</c:v>
                </c:pt>
                <c:pt idx="794">
                  <c:v>607625.969811881</c:v>
                </c:pt>
                <c:pt idx="795">
                  <c:v>607641.881709153</c:v>
                </c:pt>
                <c:pt idx="796">
                  <c:v>607638.308992481</c:v>
                </c:pt>
                <c:pt idx="797">
                  <c:v>607637.394258528</c:v>
                </c:pt>
                <c:pt idx="798">
                  <c:v>607637.874885269</c:v>
                </c:pt>
                <c:pt idx="799">
                  <c:v>607637.905474002</c:v>
                </c:pt>
                <c:pt idx="800">
                  <c:v>607633.263898378</c:v>
                </c:pt>
                <c:pt idx="801">
                  <c:v>607637.751250306</c:v>
                </c:pt>
                <c:pt idx="802">
                  <c:v>607643.313273554</c:v>
                </c:pt>
                <c:pt idx="803">
                  <c:v>607641.074014492</c:v>
                </c:pt>
                <c:pt idx="804">
                  <c:v>607647.080842353</c:v>
                </c:pt>
                <c:pt idx="805">
                  <c:v>607645.461999638</c:v>
                </c:pt>
                <c:pt idx="806">
                  <c:v>607630.514952824</c:v>
                </c:pt>
                <c:pt idx="807">
                  <c:v>607648.240554182</c:v>
                </c:pt>
                <c:pt idx="808">
                  <c:v>607658.527885447</c:v>
                </c:pt>
                <c:pt idx="809">
                  <c:v>607638.965897749</c:v>
                </c:pt>
                <c:pt idx="810">
                  <c:v>607644.63881301</c:v>
                </c:pt>
                <c:pt idx="811">
                  <c:v>607639.502314012</c:v>
                </c:pt>
                <c:pt idx="812">
                  <c:v>607642.386825965</c:v>
                </c:pt>
                <c:pt idx="813">
                  <c:v>607640.44606427</c:v>
                </c:pt>
                <c:pt idx="814">
                  <c:v>607664.328563846</c:v>
                </c:pt>
                <c:pt idx="815">
                  <c:v>607661.183935654</c:v>
                </c:pt>
                <c:pt idx="816">
                  <c:v>607659.492703341</c:v>
                </c:pt>
                <c:pt idx="817">
                  <c:v>607668.956316493</c:v>
                </c:pt>
                <c:pt idx="818">
                  <c:v>607652.831601073</c:v>
                </c:pt>
                <c:pt idx="819">
                  <c:v>607655.328188529</c:v>
                </c:pt>
                <c:pt idx="820">
                  <c:v>607652.811994163</c:v>
                </c:pt>
                <c:pt idx="821">
                  <c:v>607650.847720566</c:v>
                </c:pt>
                <c:pt idx="822">
                  <c:v>607654.320434814</c:v>
                </c:pt>
                <c:pt idx="823">
                  <c:v>607655.163836958</c:v>
                </c:pt>
                <c:pt idx="824">
                  <c:v>607654.978071847</c:v>
                </c:pt>
                <c:pt idx="825">
                  <c:v>607650.328168136</c:v>
                </c:pt>
                <c:pt idx="826">
                  <c:v>607662.196763572</c:v>
                </c:pt>
                <c:pt idx="827">
                  <c:v>607653.856517026</c:v>
                </c:pt>
                <c:pt idx="828">
                  <c:v>607644.716493193</c:v>
                </c:pt>
                <c:pt idx="829">
                  <c:v>607648.799608259</c:v>
                </c:pt>
                <c:pt idx="830">
                  <c:v>607658.288280827</c:v>
                </c:pt>
                <c:pt idx="831">
                  <c:v>607650.010393093</c:v>
                </c:pt>
                <c:pt idx="832">
                  <c:v>607646.796529149</c:v>
                </c:pt>
                <c:pt idx="833">
                  <c:v>607644.712453417</c:v>
                </c:pt>
                <c:pt idx="834">
                  <c:v>607630.995677817</c:v>
                </c:pt>
                <c:pt idx="835">
                  <c:v>607645.297950784</c:v>
                </c:pt>
                <c:pt idx="836">
                  <c:v>607630.251395406</c:v>
                </c:pt>
                <c:pt idx="837">
                  <c:v>607638.830003377</c:v>
                </c:pt>
                <c:pt idx="838">
                  <c:v>607641.461054617</c:v>
                </c:pt>
                <c:pt idx="839">
                  <c:v>607645.226756197</c:v>
                </c:pt>
                <c:pt idx="840">
                  <c:v>607646.940927852</c:v>
                </c:pt>
                <c:pt idx="841">
                  <c:v>607641.431180883</c:v>
                </c:pt>
                <c:pt idx="842">
                  <c:v>607650.161028538</c:v>
                </c:pt>
                <c:pt idx="843">
                  <c:v>607647.092111346</c:v>
                </c:pt>
                <c:pt idx="844">
                  <c:v>607636.531566523</c:v>
                </c:pt>
                <c:pt idx="845">
                  <c:v>607636.81592902</c:v>
                </c:pt>
                <c:pt idx="846">
                  <c:v>607646.885784547</c:v>
                </c:pt>
                <c:pt idx="847">
                  <c:v>607636.413702305</c:v>
                </c:pt>
                <c:pt idx="848">
                  <c:v>607643.684970988</c:v>
                </c:pt>
                <c:pt idx="849">
                  <c:v>607644.547230583</c:v>
                </c:pt>
                <c:pt idx="850">
                  <c:v>607645.515448047</c:v>
                </c:pt>
                <c:pt idx="851">
                  <c:v>607646.715779879</c:v>
                </c:pt>
                <c:pt idx="852">
                  <c:v>607646.789858237</c:v>
                </c:pt>
                <c:pt idx="853">
                  <c:v>607648.463879147</c:v>
                </c:pt>
                <c:pt idx="854">
                  <c:v>607646.554363892</c:v>
                </c:pt>
                <c:pt idx="855">
                  <c:v>607649.457001619</c:v>
                </c:pt>
                <c:pt idx="856">
                  <c:v>607645.472768811</c:v>
                </c:pt>
                <c:pt idx="857">
                  <c:v>607645.675422485</c:v>
                </c:pt>
                <c:pt idx="858">
                  <c:v>607648.035308721</c:v>
                </c:pt>
                <c:pt idx="859">
                  <c:v>607638.259456266</c:v>
                </c:pt>
                <c:pt idx="860">
                  <c:v>607639.142374604</c:v>
                </c:pt>
                <c:pt idx="861">
                  <c:v>607632.999363284</c:v>
                </c:pt>
                <c:pt idx="862">
                  <c:v>607637.571991411</c:v>
                </c:pt>
                <c:pt idx="863">
                  <c:v>607640.512107236</c:v>
                </c:pt>
                <c:pt idx="864">
                  <c:v>607635.035787857</c:v>
                </c:pt>
                <c:pt idx="865">
                  <c:v>607640.74397241</c:v>
                </c:pt>
                <c:pt idx="866">
                  <c:v>607636.029703244</c:v>
                </c:pt>
                <c:pt idx="867">
                  <c:v>607635.748207573</c:v>
                </c:pt>
                <c:pt idx="868">
                  <c:v>607639.428417699</c:v>
                </c:pt>
                <c:pt idx="869">
                  <c:v>607639.802013525</c:v>
                </c:pt>
                <c:pt idx="870">
                  <c:v>607641.603888673</c:v>
                </c:pt>
                <c:pt idx="871">
                  <c:v>607633.73310741</c:v>
                </c:pt>
                <c:pt idx="872">
                  <c:v>607637.554217115</c:v>
                </c:pt>
                <c:pt idx="873">
                  <c:v>607651.461356658</c:v>
                </c:pt>
                <c:pt idx="874">
                  <c:v>607642.057467044</c:v>
                </c:pt>
                <c:pt idx="875">
                  <c:v>607641.344990003</c:v>
                </c:pt>
                <c:pt idx="876">
                  <c:v>607640.957692597</c:v>
                </c:pt>
                <c:pt idx="877">
                  <c:v>607639.978613434</c:v>
                </c:pt>
                <c:pt idx="878">
                  <c:v>607637.558892879</c:v>
                </c:pt>
                <c:pt idx="879">
                  <c:v>607639.315125848</c:v>
                </c:pt>
                <c:pt idx="880">
                  <c:v>607638.238424837</c:v>
                </c:pt>
                <c:pt idx="881">
                  <c:v>607638.42012263</c:v>
                </c:pt>
                <c:pt idx="882">
                  <c:v>607639.770297304</c:v>
                </c:pt>
                <c:pt idx="883">
                  <c:v>607638.892364935</c:v>
                </c:pt>
                <c:pt idx="884">
                  <c:v>607642.49060978</c:v>
                </c:pt>
                <c:pt idx="885">
                  <c:v>607638.071252538</c:v>
                </c:pt>
                <c:pt idx="886">
                  <c:v>607642.038845892</c:v>
                </c:pt>
                <c:pt idx="887">
                  <c:v>607642.650651655</c:v>
                </c:pt>
                <c:pt idx="888">
                  <c:v>607641.515579117</c:v>
                </c:pt>
                <c:pt idx="889">
                  <c:v>607643.851990395</c:v>
                </c:pt>
                <c:pt idx="890">
                  <c:v>607641.079982046</c:v>
                </c:pt>
                <c:pt idx="891">
                  <c:v>607643.137286987</c:v>
                </c:pt>
                <c:pt idx="892">
                  <c:v>607644.344814165</c:v>
                </c:pt>
                <c:pt idx="893">
                  <c:v>607643.239058662</c:v>
                </c:pt>
                <c:pt idx="894">
                  <c:v>607639.748312574</c:v>
                </c:pt>
                <c:pt idx="895">
                  <c:v>607641.373897985</c:v>
                </c:pt>
                <c:pt idx="896">
                  <c:v>607644.372839968</c:v>
                </c:pt>
                <c:pt idx="897">
                  <c:v>607644.478014609</c:v>
                </c:pt>
                <c:pt idx="898">
                  <c:v>607644.778698146</c:v>
                </c:pt>
                <c:pt idx="899">
                  <c:v>607644.53306915</c:v>
                </c:pt>
                <c:pt idx="900">
                  <c:v>607642.137425384</c:v>
                </c:pt>
                <c:pt idx="901">
                  <c:v>607641.524462361</c:v>
                </c:pt>
                <c:pt idx="902">
                  <c:v>607644.983118747</c:v>
                </c:pt>
                <c:pt idx="903">
                  <c:v>607641.997373257</c:v>
                </c:pt>
                <c:pt idx="904">
                  <c:v>607643.749372944</c:v>
                </c:pt>
                <c:pt idx="905">
                  <c:v>607641.631949133</c:v>
                </c:pt>
                <c:pt idx="906">
                  <c:v>607642.994848181</c:v>
                </c:pt>
                <c:pt idx="907">
                  <c:v>607640.669665845</c:v>
                </c:pt>
                <c:pt idx="908">
                  <c:v>607643.065303477</c:v>
                </c:pt>
                <c:pt idx="909">
                  <c:v>607642.501182489</c:v>
                </c:pt>
                <c:pt idx="910">
                  <c:v>607638.594174334</c:v>
                </c:pt>
                <c:pt idx="911">
                  <c:v>607643.10831262</c:v>
                </c:pt>
                <c:pt idx="912">
                  <c:v>607640.581337428</c:v>
                </c:pt>
                <c:pt idx="913">
                  <c:v>607642.891078893</c:v>
                </c:pt>
                <c:pt idx="914">
                  <c:v>607643.191403498</c:v>
                </c:pt>
                <c:pt idx="915">
                  <c:v>607644.281616313</c:v>
                </c:pt>
                <c:pt idx="916">
                  <c:v>607644.662620304</c:v>
                </c:pt>
                <c:pt idx="917">
                  <c:v>607643.661681007</c:v>
                </c:pt>
                <c:pt idx="918">
                  <c:v>607642.794382967</c:v>
                </c:pt>
                <c:pt idx="919">
                  <c:v>607641.951761793</c:v>
                </c:pt>
                <c:pt idx="920">
                  <c:v>607647.671147028</c:v>
                </c:pt>
                <c:pt idx="921">
                  <c:v>607645.657504552</c:v>
                </c:pt>
                <c:pt idx="922">
                  <c:v>607645.594351823</c:v>
                </c:pt>
                <c:pt idx="923">
                  <c:v>607647.364792665</c:v>
                </c:pt>
                <c:pt idx="924">
                  <c:v>607647.682034249</c:v>
                </c:pt>
                <c:pt idx="925">
                  <c:v>607646.808227642</c:v>
                </c:pt>
                <c:pt idx="926">
                  <c:v>607648.838921297</c:v>
                </c:pt>
                <c:pt idx="927">
                  <c:v>607644.971082384</c:v>
                </c:pt>
                <c:pt idx="928">
                  <c:v>607646.814137417</c:v>
                </c:pt>
                <c:pt idx="929">
                  <c:v>607647.218777428</c:v>
                </c:pt>
                <c:pt idx="930">
                  <c:v>607646.892428582</c:v>
                </c:pt>
                <c:pt idx="931">
                  <c:v>607648.232748099</c:v>
                </c:pt>
                <c:pt idx="932">
                  <c:v>607647.757954541</c:v>
                </c:pt>
                <c:pt idx="933">
                  <c:v>607645.671262964</c:v>
                </c:pt>
                <c:pt idx="934">
                  <c:v>607646.755343421</c:v>
                </c:pt>
                <c:pt idx="935">
                  <c:v>607647.681220206</c:v>
                </c:pt>
                <c:pt idx="936">
                  <c:v>607646.657257857</c:v>
                </c:pt>
                <c:pt idx="937">
                  <c:v>607647.385235222</c:v>
                </c:pt>
                <c:pt idx="938">
                  <c:v>607645.903088108</c:v>
                </c:pt>
                <c:pt idx="939">
                  <c:v>607646.489411982</c:v>
                </c:pt>
                <c:pt idx="940">
                  <c:v>607646.719337606</c:v>
                </c:pt>
                <c:pt idx="941">
                  <c:v>607646.47959288</c:v>
                </c:pt>
                <c:pt idx="942">
                  <c:v>607646.680115982</c:v>
                </c:pt>
                <c:pt idx="943">
                  <c:v>607647.489235238</c:v>
                </c:pt>
                <c:pt idx="944">
                  <c:v>607646.997970318</c:v>
                </c:pt>
                <c:pt idx="945">
                  <c:v>607644.140567907</c:v>
                </c:pt>
                <c:pt idx="946">
                  <c:v>607644.307340402</c:v>
                </c:pt>
                <c:pt idx="947">
                  <c:v>607644.612422623</c:v>
                </c:pt>
                <c:pt idx="948">
                  <c:v>607645.744435369</c:v>
                </c:pt>
                <c:pt idx="949">
                  <c:v>607645.130318626</c:v>
                </c:pt>
                <c:pt idx="950">
                  <c:v>607642.788636878</c:v>
                </c:pt>
                <c:pt idx="951">
                  <c:v>607645.549945986</c:v>
                </c:pt>
                <c:pt idx="952">
                  <c:v>607643.549366896</c:v>
                </c:pt>
                <c:pt idx="953">
                  <c:v>607644.424532683</c:v>
                </c:pt>
                <c:pt idx="954">
                  <c:v>607642.709508851</c:v>
                </c:pt>
                <c:pt idx="955">
                  <c:v>607644.339479269</c:v>
                </c:pt>
                <c:pt idx="956">
                  <c:v>607644.81019316</c:v>
                </c:pt>
                <c:pt idx="957">
                  <c:v>607644.863848994</c:v>
                </c:pt>
                <c:pt idx="958">
                  <c:v>607645.079936888</c:v>
                </c:pt>
                <c:pt idx="959">
                  <c:v>607645.447438601</c:v>
                </c:pt>
                <c:pt idx="960">
                  <c:v>607643.754578135</c:v>
                </c:pt>
                <c:pt idx="961">
                  <c:v>607644.555558277</c:v>
                </c:pt>
                <c:pt idx="962">
                  <c:v>607645.822891409</c:v>
                </c:pt>
                <c:pt idx="963">
                  <c:v>607645.265668535</c:v>
                </c:pt>
                <c:pt idx="964">
                  <c:v>607647.342585334</c:v>
                </c:pt>
                <c:pt idx="965">
                  <c:v>607645.992360272</c:v>
                </c:pt>
                <c:pt idx="966">
                  <c:v>607645.095193261</c:v>
                </c:pt>
                <c:pt idx="967">
                  <c:v>607645.721765469</c:v>
                </c:pt>
                <c:pt idx="968">
                  <c:v>607646.151187122</c:v>
                </c:pt>
                <c:pt idx="969">
                  <c:v>607645.365798254</c:v>
                </c:pt>
                <c:pt idx="970">
                  <c:v>607648.233020123</c:v>
                </c:pt>
                <c:pt idx="971">
                  <c:v>607645.940075353</c:v>
                </c:pt>
                <c:pt idx="972">
                  <c:v>607646.446380591</c:v>
                </c:pt>
                <c:pt idx="973">
                  <c:v>607645.42753303</c:v>
                </c:pt>
                <c:pt idx="974">
                  <c:v>607647.239714049</c:v>
                </c:pt>
                <c:pt idx="975">
                  <c:v>607645.470144856</c:v>
                </c:pt>
                <c:pt idx="976">
                  <c:v>607645.748501764</c:v>
                </c:pt>
                <c:pt idx="977">
                  <c:v>607646.521429182</c:v>
                </c:pt>
                <c:pt idx="978">
                  <c:v>607647.49234063</c:v>
                </c:pt>
                <c:pt idx="979">
                  <c:v>607646.042230102</c:v>
                </c:pt>
                <c:pt idx="980">
                  <c:v>607644.873163476</c:v>
                </c:pt>
                <c:pt idx="981">
                  <c:v>607646.556796283</c:v>
                </c:pt>
                <c:pt idx="982">
                  <c:v>607645.77689933</c:v>
                </c:pt>
                <c:pt idx="983">
                  <c:v>607645.57858665</c:v>
                </c:pt>
                <c:pt idx="984">
                  <c:v>607644.398562512</c:v>
                </c:pt>
                <c:pt idx="985">
                  <c:v>607646.062509934</c:v>
                </c:pt>
                <c:pt idx="986">
                  <c:v>607645.690818718</c:v>
                </c:pt>
                <c:pt idx="987">
                  <c:v>607644.933928023</c:v>
                </c:pt>
                <c:pt idx="988">
                  <c:v>607646.534583348</c:v>
                </c:pt>
                <c:pt idx="989">
                  <c:v>607646.588824532</c:v>
                </c:pt>
                <c:pt idx="990">
                  <c:v>607645.715005019</c:v>
                </c:pt>
                <c:pt idx="991">
                  <c:v>607646.198819839</c:v>
                </c:pt>
                <c:pt idx="992">
                  <c:v>607646.164951653</c:v>
                </c:pt>
                <c:pt idx="993">
                  <c:v>607647.313081909</c:v>
                </c:pt>
                <c:pt idx="994">
                  <c:v>607646.493558924</c:v>
                </c:pt>
                <c:pt idx="995">
                  <c:v>607647.89544873</c:v>
                </c:pt>
                <c:pt idx="996">
                  <c:v>607646.44854346</c:v>
                </c:pt>
                <c:pt idx="997">
                  <c:v>607647.426397999</c:v>
                </c:pt>
                <c:pt idx="998">
                  <c:v>607646.773725555</c:v>
                </c:pt>
                <c:pt idx="999">
                  <c:v>607647.704996028</c:v>
                </c:pt>
                <c:pt idx="1000">
                  <c:v>607646.085509728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2392874.02718976</c:v>
                </c:pt>
                <c:pt idx="1">
                  <c:v>8343625.80071665</c:v>
                </c:pt>
                <c:pt idx="2">
                  <c:v>7942295.85579023</c:v>
                </c:pt>
                <c:pt idx="3">
                  <c:v>7643551.79869705</c:v>
                </c:pt>
                <c:pt idx="4">
                  <c:v>7555613.43670804</c:v>
                </c:pt>
                <c:pt idx="5">
                  <c:v>7406556.56217144</c:v>
                </c:pt>
                <c:pt idx="6">
                  <c:v>7327142.97999432</c:v>
                </c:pt>
                <c:pt idx="7">
                  <c:v>7181711.04904403</c:v>
                </c:pt>
                <c:pt idx="8">
                  <c:v>7104119.46244473</c:v>
                </c:pt>
                <c:pt idx="9">
                  <c:v>6957905.8065937</c:v>
                </c:pt>
                <c:pt idx="10">
                  <c:v>6880354.25120345</c:v>
                </c:pt>
                <c:pt idx="11">
                  <c:v>6732222.25730195</c:v>
                </c:pt>
                <c:pt idx="12">
                  <c:v>6654070.96701135</c:v>
                </c:pt>
                <c:pt idx="13">
                  <c:v>6503695.56342082</c:v>
                </c:pt>
                <c:pt idx="14">
                  <c:v>6424676.99149613</c:v>
                </c:pt>
                <c:pt idx="15">
                  <c:v>6271986.47307177</c:v>
                </c:pt>
                <c:pt idx="16">
                  <c:v>6191974.27738815</c:v>
                </c:pt>
                <c:pt idx="17">
                  <c:v>6036976.46633922</c:v>
                </c:pt>
                <c:pt idx="18">
                  <c:v>5955899.13586384</c:v>
                </c:pt>
                <c:pt idx="19">
                  <c:v>5798616.2165425</c:v>
                </c:pt>
                <c:pt idx="20">
                  <c:v>5716419.23416413</c:v>
                </c:pt>
                <c:pt idx="21">
                  <c:v>5556859.46028667</c:v>
                </c:pt>
                <c:pt idx="22">
                  <c:v>5470782.18055866</c:v>
                </c:pt>
                <c:pt idx="23">
                  <c:v>5303522.82572412</c:v>
                </c:pt>
                <c:pt idx="24">
                  <c:v>5213192.99112852</c:v>
                </c:pt>
                <c:pt idx="25">
                  <c:v>5037652.59320171</c:v>
                </c:pt>
                <c:pt idx="26">
                  <c:v>4722875.84129994</c:v>
                </c:pt>
                <c:pt idx="27">
                  <c:v>4536542.70798967</c:v>
                </c:pt>
                <c:pt idx="28">
                  <c:v>4372173.03411953</c:v>
                </c:pt>
                <c:pt idx="29">
                  <c:v>4336935.57331015</c:v>
                </c:pt>
                <c:pt idx="30">
                  <c:v>4334888.39169697</c:v>
                </c:pt>
                <c:pt idx="31">
                  <c:v>4257262.78102081</c:v>
                </c:pt>
                <c:pt idx="32">
                  <c:v>4254644.6027497</c:v>
                </c:pt>
                <c:pt idx="33">
                  <c:v>4188968.82867592</c:v>
                </c:pt>
                <c:pt idx="34">
                  <c:v>4185909.44412374</c:v>
                </c:pt>
                <c:pt idx="35">
                  <c:v>4125819.28603123</c:v>
                </c:pt>
                <c:pt idx="36">
                  <c:v>4122441.32158526</c:v>
                </c:pt>
                <c:pt idx="37">
                  <c:v>4065596.4538751</c:v>
                </c:pt>
                <c:pt idx="38">
                  <c:v>4061971.49595542</c:v>
                </c:pt>
                <c:pt idx="39">
                  <c:v>4007105.93106704</c:v>
                </c:pt>
                <c:pt idx="40">
                  <c:v>4003266.48980845</c:v>
                </c:pt>
                <c:pt idx="41">
                  <c:v>3949720.11373924</c:v>
                </c:pt>
                <c:pt idx="42">
                  <c:v>3945731.3093405</c:v>
                </c:pt>
                <c:pt idx="43">
                  <c:v>3893560.60951342</c:v>
                </c:pt>
                <c:pt idx="44">
                  <c:v>3889469.23849439</c:v>
                </c:pt>
                <c:pt idx="45">
                  <c:v>3838754.0062459</c:v>
                </c:pt>
                <c:pt idx="46">
                  <c:v>3834256.12147968</c:v>
                </c:pt>
                <c:pt idx="47">
                  <c:v>3785389.9063467</c:v>
                </c:pt>
                <c:pt idx="48">
                  <c:v>3780703.14286928</c:v>
                </c:pt>
                <c:pt idx="49">
                  <c:v>3735190.39934302</c:v>
                </c:pt>
                <c:pt idx="50">
                  <c:v>3726821.79026426</c:v>
                </c:pt>
                <c:pt idx="51">
                  <c:v>3605504.75535401</c:v>
                </c:pt>
                <c:pt idx="52">
                  <c:v>3529237.09497456</c:v>
                </c:pt>
                <c:pt idx="53">
                  <c:v>3462905.34439507</c:v>
                </c:pt>
                <c:pt idx="54">
                  <c:v>3461679.48083346</c:v>
                </c:pt>
                <c:pt idx="55">
                  <c:v>3461446.25797758</c:v>
                </c:pt>
                <c:pt idx="56">
                  <c:v>3439146.86061923</c:v>
                </c:pt>
                <c:pt idx="57">
                  <c:v>3439361.40362348</c:v>
                </c:pt>
                <c:pt idx="58">
                  <c:v>3400495.76703348</c:v>
                </c:pt>
                <c:pt idx="59">
                  <c:v>3362781.36896091</c:v>
                </c:pt>
                <c:pt idx="60">
                  <c:v>3345390.91443149</c:v>
                </c:pt>
                <c:pt idx="61">
                  <c:v>3345646.26377975</c:v>
                </c:pt>
                <c:pt idx="62">
                  <c:v>3312057.24115324</c:v>
                </c:pt>
                <c:pt idx="63">
                  <c:v>3273791.51535236</c:v>
                </c:pt>
                <c:pt idx="64">
                  <c:v>3256693.56682245</c:v>
                </c:pt>
                <c:pt idx="65">
                  <c:v>3256711.72714243</c:v>
                </c:pt>
                <c:pt idx="66">
                  <c:v>3223132.92226144</c:v>
                </c:pt>
                <c:pt idx="67">
                  <c:v>3185867.67116428</c:v>
                </c:pt>
                <c:pt idx="68">
                  <c:v>3169818.5970642</c:v>
                </c:pt>
                <c:pt idx="69">
                  <c:v>3169557.09232058</c:v>
                </c:pt>
                <c:pt idx="70">
                  <c:v>3138318.83122715</c:v>
                </c:pt>
                <c:pt idx="71">
                  <c:v>3104702.14859206</c:v>
                </c:pt>
                <c:pt idx="72">
                  <c:v>3090333.99034907</c:v>
                </c:pt>
                <c:pt idx="73">
                  <c:v>3089588.22086461</c:v>
                </c:pt>
                <c:pt idx="74">
                  <c:v>3063275.32737636</c:v>
                </c:pt>
                <c:pt idx="75">
                  <c:v>3034403.7566482</c:v>
                </c:pt>
                <c:pt idx="76">
                  <c:v>3019616.14922255</c:v>
                </c:pt>
                <c:pt idx="77">
                  <c:v>3017179.97047699</c:v>
                </c:pt>
                <c:pt idx="78">
                  <c:v>2969991.82644636</c:v>
                </c:pt>
                <c:pt idx="79">
                  <c:v>2959642.81648389</c:v>
                </c:pt>
                <c:pt idx="80">
                  <c:v>2962151.4044487</c:v>
                </c:pt>
                <c:pt idx="81">
                  <c:v>2955080.89362993</c:v>
                </c:pt>
                <c:pt idx="82">
                  <c:v>2957922.47105182</c:v>
                </c:pt>
                <c:pt idx="83">
                  <c:v>2940043.98913915</c:v>
                </c:pt>
                <c:pt idx="84">
                  <c:v>2939892.87233297</c:v>
                </c:pt>
                <c:pt idx="85">
                  <c:v>2905685.69408117</c:v>
                </c:pt>
                <c:pt idx="86">
                  <c:v>2891419.47218985</c:v>
                </c:pt>
                <c:pt idx="87">
                  <c:v>2894725.73219748</c:v>
                </c:pt>
                <c:pt idx="88">
                  <c:v>2880425.54703539</c:v>
                </c:pt>
                <c:pt idx="89">
                  <c:v>2879101.23257524</c:v>
                </c:pt>
                <c:pt idx="90">
                  <c:v>2847177.38194576</c:v>
                </c:pt>
                <c:pt idx="91">
                  <c:v>2832701.11843821</c:v>
                </c:pt>
                <c:pt idx="92">
                  <c:v>2825884.26252665</c:v>
                </c:pt>
                <c:pt idx="93">
                  <c:v>2823311.24504436</c:v>
                </c:pt>
                <c:pt idx="94">
                  <c:v>2793359.76362124</c:v>
                </c:pt>
                <c:pt idx="95">
                  <c:v>2781151.29881034</c:v>
                </c:pt>
                <c:pt idx="96">
                  <c:v>2783726.61136828</c:v>
                </c:pt>
                <c:pt idx="97">
                  <c:v>2758833.38226909</c:v>
                </c:pt>
                <c:pt idx="98">
                  <c:v>2741404.79425072</c:v>
                </c:pt>
                <c:pt idx="99">
                  <c:v>2737878.20780895</c:v>
                </c:pt>
                <c:pt idx="100">
                  <c:v>2736240.53997447</c:v>
                </c:pt>
                <c:pt idx="101">
                  <c:v>2716829.35106645</c:v>
                </c:pt>
                <c:pt idx="102">
                  <c:v>2710279.88294027</c:v>
                </c:pt>
                <c:pt idx="103">
                  <c:v>2709126.87657054</c:v>
                </c:pt>
                <c:pt idx="104">
                  <c:v>2681188.16761639</c:v>
                </c:pt>
                <c:pt idx="105">
                  <c:v>2667153.64781409</c:v>
                </c:pt>
                <c:pt idx="106">
                  <c:v>2663814.33806414</c:v>
                </c:pt>
                <c:pt idx="107">
                  <c:v>2663320.7743527</c:v>
                </c:pt>
                <c:pt idx="108">
                  <c:v>2661334.3772354</c:v>
                </c:pt>
                <c:pt idx="109">
                  <c:v>2661508.82537261</c:v>
                </c:pt>
                <c:pt idx="110">
                  <c:v>2651771.00553297</c:v>
                </c:pt>
                <c:pt idx="111">
                  <c:v>2652314.39864836</c:v>
                </c:pt>
                <c:pt idx="112">
                  <c:v>2632819.14524239</c:v>
                </c:pt>
                <c:pt idx="113">
                  <c:v>2624437.99691678</c:v>
                </c:pt>
                <c:pt idx="114">
                  <c:v>2624292.9349166</c:v>
                </c:pt>
                <c:pt idx="115">
                  <c:v>2603741.02966951</c:v>
                </c:pt>
                <c:pt idx="116">
                  <c:v>2594075.43090304</c:v>
                </c:pt>
                <c:pt idx="117">
                  <c:v>2587981.08719223</c:v>
                </c:pt>
                <c:pt idx="118">
                  <c:v>2588235.36327353</c:v>
                </c:pt>
                <c:pt idx="119">
                  <c:v>2568483.77665891</c:v>
                </c:pt>
                <c:pt idx="120">
                  <c:v>2560645.68541666</c:v>
                </c:pt>
                <c:pt idx="121">
                  <c:v>2552171.28009507</c:v>
                </c:pt>
                <c:pt idx="122">
                  <c:v>2545098.99890765</c:v>
                </c:pt>
                <c:pt idx="123">
                  <c:v>2545526.53209116</c:v>
                </c:pt>
                <c:pt idx="124">
                  <c:v>2528101.6352691</c:v>
                </c:pt>
                <c:pt idx="125">
                  <c:v>2519751.37223448</c:v>
                </c:pt>
                <c:pt idx="126">
                  <c:v>2515044.30004377</c:v>
                </c:pt>
                <c:pt idx="127">
                  <c:v>2514822.29057541</c:v>
                </c:pt>
                <c:pt idx="128">
                  <c:v>2502481.48464649</c:v>
                </c:pt>
                <c:pt idx="129">
                  <c:v>2496219.06093882</c:v>
                </c:pt>
                <c:pt idx="130">
                  <c:v>2480070.83265249</c:v>
                </c:pt>
                <c:pt idx="131">
                  <c:v>2471164.9234887</c:v>
                </c:pt>
                <c:pt idx="132">
                  <c:v>2467339.10785484</c:v>
                </c:pt>
                <c:pt idx="133">
                  <c:v>2468151.67485773</c:v>
                </c:pt>
                <c:pt idx="134">
                  <c:v>2464397.03974634</c:v>
                </c:pt>
                <c:pt idx="135">
                  <c:v>2464266.69035395</c:v>
                </c:pt>
                <c:pt idx="136">
                  <c:v>2457344.75524555</c:v>
                </c:pt>
                <c:pt idx="137">
                  <c:v>2452859.32457101</c:v>
                </c:pt>
                <c:pt idx="138">
                  <c:v>2453452.9003933</c:v>
                </c:pt>
                <c:pt idx="139">
                  <c:v>2441586.69046459</c:v>
                </c:pt>
                <c:pt idx="140">
                  <c:v>2428197.50299775</c:v>
                </c:pt>
                <c:pt idx="141">
                  <c:v>2420154.90623731</c:v>
                </c:pt>
                <c:pt idx="142">
                  <c:v>2413034.60933907</c:v>
                </c:pt>
                <c:pt idx="143">
                  <c:v>2409711.53992274</c:v>
                </c:pt>
                <c:pt idx="144">
                  <c:v>2409708.04337868</c:v>
                </c:pt>
                <c:pt idx="145">
                  <c:v>2397388.71485756</c:v>
                </c:pt>
                <c:pt idx="146">
                  <c:v>2390760.76538925</c:v>
                </c:pt>
                <c:pt idx="147">
                  <c:v>2386627.5319866</c:v>
                </c:pt>
                <c:pt idx="148">
                  <c:v>2387178.52457102</c:v>
                </c:pt>
                <c:pt idx="149">
                  <c:v>2375176.44735758</c:v>
                </c:pt>
                <c:pt idx="150">
                  <c:v>2368110.99289702</c:v>
                </c:pt>
                <c:pt idx="151">
                  <c:v>2361976.53744657</c:v>
                </c:pt>
                <c:pt idx="152">
                  <c:v>2359631.94003346</c:v>
                </c:pt>
                <c:pt idx="153">
                  <c:v>2360217.72574653</c:v>
                </c:pt>
                <c:pt idx="154">
                  <c:v>2351380.34172617</c:v>
                </c:pt>
                <c:pt idx="155">
                  <c:v>2340372.31261171</c:v>
                </c:pt>
                <c:pt idx="156">
                  <c:v>2334412.17561843</c:v>
                </c:pt>
                <c:pt idx="157">
                  <c:v>2332346.33451244</c:v>
                </c:pt>
                <c:pt idx="158">
                  <c:v>2332092.12766287</c:v>
                </c:pt>
                <c:pt idx="159">
                  <c:v>2330200.92043666</c:v>
                </c:pt>
                <c:pt idx="160">
                  <c:v>2330427.00764355</c:v>
                </c:pt>
                <c:pt idx="161">
                  <c:v>2325510.29026487</c:v>
                </c:pt>
                <c:pt idx="162">
                  <c:v>2322534.56439998</c:v>
                </c:pt>
                <c:pt idx="163">
                  <c:v>2322500.27825172</c:v>
                </c:pt>
                <c:pt idx="164">
                  <c:v>2314759.78050815</c:v>
                </c:pt>
                <c:pt idx="165">
                  <c:v>2305580.25341651</c:v>
                </c:pt>
                <c:pt idx="166">
                  <c:v>2299039.60893844</c:v>
                </c:pt>
                <c:pt idx="167">
                  <c:v>2294354.29021434</c:v>
                </c:pt>
                <c:pt idx="168">
                  <c:v>2291504.25112809</c:v>
                </c:pt>
                <c:pt idx="169">
                  <c:v>2291678.45976432</c:v>
                </c:pt>
                <c:pt idx="170">
                  <c:v>2283443.45692281</c:v>
                </c:pt>
                <c:pt idx="171">
                  <c:v>2279377.12476818</c:v>
                </c:pt>
                <c:pt idx="172">
                  <c:v>2276116.41709918</c:v>
                </c:pt>
                <c:pt idx="173">
                  <c:v>2276037.33084639</c:v>
                </c:pt>
                <c:pt idx="174">
                  <c:v>2268210.41003758</c:v>
                </c:pt>
                <c:pt idx="175">
                  <c:v>2262435.5109155</c:v>
                </c:pt>
                <c:pt idx="176">
                  <c:v>2257775.09312673</c:v>
                </c:pt>
                <c:pt idx="177">
                  <c:v>2255388.95339852</c:v>
                </c:pt>
                <c:pt idx="178">
                  <c:v>2255319.86908767</c:v>
                </c:pt>
                <c:pt idx="179">
                  <c:v>2249358.48986138</c:v>
                </c:pt>
                <c:pt idx="180">
                  <c:v>2242139.16018407</c:v>
                </c:pt>
                <c:pt idx="181">
                  <c:v>2237179.47222167</c:v>
                </c:pt>
                <c:pt idx="182">
                  <c:v>2234982.3061974</c:v>
                </c:pt>
                <c:pt idx="183">
                  <c:v>2235223.36512599</c:v>
                </c:pt>
                <c:pt idx="184">
                  <c:v>2233298.0794919</c:v>
                </c:pt>
                <c:pt idx="185">
                  <c:v>2233310.24322083</c:v>
                </c:pt>
                <c:pt idx="186">
                  <c:v>2229499.2304353</c:v>
                </c:pt>
                <c:pt idx="187">
                  <c:v>2227199.27101295</c:v>
                </c:pt>
                <c:pt idx="188">
                  <c:v>2227416.07866802</c:v>
                </c:pt>
                <c:pt idx="189">
                  <c:v>2221715.34693846</c:v>
                </c:pt>
                <c:pt idx="190">
                  <c:v>2215198.64495317</c:v>
                </c:pt>
                <c:pt idx="191">
                  <c:v>2210826.32353582</c:v>
                </c:pt>
                <c:pt idx="192">
                  <c:v>2207228.58150041</c:v>
                </c:pt>
                <c:pt idx="193">
                  <c:v>2205500.68925503</c:v>
                </c:pt>
                <c:pt idx="194">
                  <c:v>2205583.2004456</c:v>
                </c:pt>
                <c:pt idx="195">
                  <c:v>2199531.28981024</c:v>
                </c:pt>
                <c:pt idx="196">
                  <c:v>2196311.2095046</c:v>
                </c:pt>
                <c:pt idx="197">
                  <c:v>2194217.71110638</c:v>
                </c:pt>
                <c:pt idx="198">
                  <c:v>2194423.30665024</c:v>
                </c:pt>
                <c:pt idx="199">
                  <c:v>2188497.66634306</c:v>
                </c:pt>
                <c:pt idx="200">
                  <c:v>2184651.67644903</c:v>
                </c:pt>
                <c:pt idx="201">
                  <c:v>2181281.76021695</c:v>
                </c:pt>
                <c:pt idx="202">
                  <c:v>2179893.6904854</c:v>
                </c:pt>
                <c:pt idx="203">
                  <c:v>2180067.93853714</c:v>
                </c:pt>
                <c:pt idx="204">
                  <c:v>2175579.71684211</c:v>
                </c:pt>
                <c:pt idx="205">
                  <c:v>2169901.54002293</c:v>
                </c:pt>
                <c:pt idx="206">
                  <c:v>2166389.57177473</c:v>
                </c:pt>
                <c:pt idx="207">
                  <c:v>2165127.2457787</c:v>
                </c:pt>
                <c:pt idx="208">
                  <c:v>2165002.51640779</c:v>
                </c:pt>
                <c:pt idx="209">
                  <c:v>2163901.65945889</c:v>
                </c:pt>
                <c:pt idx="210">
                  <c:v>2164032.13509046</c:v>
                </c:pt>
                <c:pt idx="211">
                  <c:v>2161306.72593276</c:v>
                </c:pt>
                <c:pt idx="212">
                  <c:v>2159719.79805709</c:v>
                </c:pt>
                <c:pt idx="213">
                  <c:v>2159685.86037994</c:v>
                </c:pt>
                <c:pt idx="214">
                  <c:v>2155675.85690207</c:v>
                </c:pt>
                <c:pt idx="215">
                  <c:v>2150776.07618208</c:v>
                </c:pt>
                <c:pt idx="216">
                  <c:v>2147183.01593744</c:v>
                </c:pt>
                <c:pt idx="217">
                  <c:v>2144580.15986391</c:v>
                </c:pt>
                <c:pt idx="218">
                  <c:v>2143061.52731032</c:v>
                </c:pt>
                <c:pt idx="219">
                  <c:v>2143100.08124257</c:v>
                </c:pt>
                <c:pt idx="220">
                  <c:v>2138681.88722349</c:v>
                </c:pt>
                <c:pt idx="221">
                  <c:v>2136423.3546274</c:v>
                </c:pt>
                <c:pt idx="222">
                  <c:v>2134749.72034061</c:v>
                </c:pt>
                <c:pt idx="223">
                  <c:v>2134748.69560196</c:v>
                </c:pt>
                <c:pt idx="224">
                  <c:v>2130475.85485424</c:v>
                </c:pt>
                <c:pt idx="225">
                  <c:v>2127225.24075496</c:v>
                </c:pt>
                <c:pt idx="226">
                  <c:v>2124602.24074654</c:v>
                </c:pt>
                <c:pt idx="227">
                  <c:v>2123431.87693364</c:v>
                </c:pt>
                <c:pt idx="228">
                  <c:v>2123449.5500764</c:v>
                </c:pt>
                <c:pt idx="229">
                  <c:v>2120324.08438482</c:v>
                </c:pt>
                <c:pt idx="230">
                  <c:v>2116133.55191077</c:v>
                </c:pt>
                <c:pt idx="231">
                  <c:v>2113115.66834385</c:v>
                </c:pt>
                <c:pt idx="232">
                  <c:v>2111770.84792038</c:v>
                </c:pt>
                <c:pt idx="233">
                  <c:v>2111909.00520019</c:v>
                </c:pt>
                <c:pt idx="234">
                  <c:v>2110822.91315613</c:v>
                </c:pt>
                <c:pt idx="235">
                  <c:v>2110793.95170995</c:v>
                </c:pt>
                <c:pt idx="236">
                  <c:v>2108597.81034126</c:v>
                </c:pt>
                <c:pt idx="237">
                  <c:v>2107335.89610938</c:v>
                </c:pt>
                <c:pt idx="238">
                  <c:v>2107445.77795315</c:v>
                </c:pt>
                <c:pt idx="239">
                  <c:v>2104303.60855337</c:v>
                </c:pt>
                <c:pt idx="240">
                  <c:v>2100554.13357864</c:v>
                </c:pt>
                <c:pt idx="241">
                  <c:v>2097854.64540951</c:v>
                </c:pt>
                <c:pt idx="242">
                  <c:v>2095798.83653473</c:v>
                </c:pt>
                <c:pt idx="243">
                  <c:v>2094786.29802707</c:v>
                </c:pt>
                <c:pt idx="244">
                  <c:v>2094901.32826283</c:v>
                </c:pt>
                <c:pt idx="245">
                  <c:v>2091383.42499065</c:v>
                </c:pt>
                <c:pt idx="246">
                  <c:v>2089592.67833262</c:v>
                </c:pt>
                <c:pt idx="247">
                  <c:v>2088365.37030475</c:v>
                </c:pt>
                <c:pt idx="248">
                  <c:v>2088403.80237934</c:v>
                </c:pt>
                <c:pt idx="249">
                  <c:v>2085012.95592289</c:v>
                </c:pt>
                <c:pt idx="250">
                  <c:v>2082730.99783334</c:v>
                </c:pt>
                <c:pt idx="251">
                  <c:v>2080782.66137253</c:v>
                </c:pt>
                <c:pt idx="252">
                  <c:v>2079879.87358664</c:v>
                </c:pt>
                <c:pt idx="253">
                  <c:v>2079894.94401165</c:v>
                </c:pt>
                <c:pt idx="254">
                  <c:v>2077359.14989257</c:v>
                </c:pt>
                <c:pt idx="255">
                  <c:v>2074046.60470783</c:v>
                </c:pt>
                <c:pt idx="256">
                  <c:v>2071808.07485193</c:v>
                </c:pt>
                <c:pt idx="257">
                  <c:v>2071026.29238509</c:v>
                </c:pt>
                <c:pt idx="258">
                  <c:v>2070953.04074309</c:v>
                </c:pt>
                <c:pt idx="259">
                  <c:v>2070252.12161069</c:v>
                </c:pt>
                <c:pt idx="260">
                  <c:v>2070359.18126319</c:v>
                </c:pt>
                <c:pt idx="261">
                  <c:v>2068730.19624033</c:v>
                </c:pt>
                <c:pt idx="262">
                  <c:v>2067838.92835194</c:v>
                </c:pt>
                <c:pt idx="263">
                  <c:v>2067826.38540932</c:v>
                </c:pt>
                <c:pt idx="264">
                  <c:v>2065504.19852204</c:v>
                </c:pt>
                <c:pt idx="265">
                  <c:v>2062536.57474452</c:v>
                </c:pt>
                <c:pt idx="266">
                  <c:v>2060413.58678125</c:v>
                </c:pt>
                <c:pt idx="267">
                  <c:v>2058849.7267963</c:v>
                </c:pt>
                <c:pt idx="268">
                  <c:v>2057995.16574655</c:v>
                </c:pt>
                <c:pt idx="269">
                  <c:v>2057909.1747364</c:v>
                </c:pt>
                <c:pt idx="270">
                  <c:v>2055293.61151156</c:v>
                </c:pt>
                <c:pt idx="271">
                  <c:v>2053906.33471429</c:v>
                </c:pt>
                <c:pt idx="272">
                  <c:v>2053010.40468685</c:v>
                </c:pt>
                <c:pt idx="273">
                  <c:v>2053093.46617264</c:v>
                </c:pt>
                <c:pt idx="274">
                  <c:v>2050534.37797749</c:v>
                </c:pt>
                <c:pt idx="275">
                  <c:v>2048594.76141378</c:v>
                </c:pt>
                <c:pt idx="276">
                  <c:v>2047044.3577152</c:v>
                </c:pt>
                <c:pt idx="277">
                  <c:v>2046566.1656103</c:v>
                </c:pt>
                <c:pt idx="278">
                  <c:v>2046673.63891104</c:v>
                </c:pt>
                <c:pt idx="279">
                  <c:v>2045153.7691302</c:v>
                </c:pt>
                <c:pt idx="280">
                  <c:v>2042469.57969435</c:v>
                </c:pt>
                <c:pt idx="281">
                  <c:v>2040527.13627676</c:v>
                </c:pt>
                <c:pt idx="282">
                  <c:v>2039663.82757335</c:v>
                </c:pt>
                <c:pt idx="283">
                  <c:v>2039754.96656618</c:v>
                </c:pt>
                <c:pt idx="284">
                  <c:v>2039175.11049877</c:v>
                </c:pt>
                <c:pt idx="285">
                  <c:v>2039128.34871273</c:v>
                </c:pt>
                <c:pt idx="286">
                  <c:v>2037821.88356514</c:v>
                </c:pt>
                <c:pt idx="287">
                  <c:v>2037136.17471478</c:v>
                </c:pt>
                <c:pt idx="288">
                  <c:v>2037203.02394672</c:v>
                </c:pt>
                <c:pt idx="289">
                  <c:v>2035424.45484032</c:v>
                </c:pt>
                <c:pt idx="290">
                  <c:v>2033118.57762855</c:v>
                </c:pt>
                <c:pt idx="291">
                  <c:v>2031304.73860714</c:v>
                </c:pt>
                <c:pt idx="292">
                  <c:v>2030112.38393514</c:v>
                </c:pt>
                <c:pt idx="293">
                  <c:v>2029483.46204168</c:v>
                </c:pt>
                <c:pt idx="294">
                  <c:v>2029271.76246263</c:v>
                </c:pt>
                <c:pt idx="295">
                  <c:v>2027472.29098143</c:v>
                </c:pt>
                <c:pt idx="296">
                  <c:v>2026553.32169644</c:v>
                </c:pt>
                <c:pt idx="297">
                  <c:v>2025799.21663803</c:v>
                </c:pt>
                <c:pt idx="298">
                  <c:v>2025905.27283435</c:v>
                </c:pt>
                <c:pt idx="299">
                  <c:v>2023875.37839353</c:v>
                </c:pt>
                <c:pt idx="300">
                  <c:v>2022502.54248628</c:v>
                </c:pt>
                <c:pt idx="301">
                  <c:v>2021404.52750817</c:v>
                </c:pt>
                <c:pt idx="302">
                  <c:v>2020694.63081125</c:v>
                </c:pt>
                <c:pt idx="303">
                  <c:v>2020830.43640518</c:v>
                </c:pt>
                <c:pt idx="304">
                  <c:v>2019231.52361743</c:v>
                </c:pt>
                <c:pt idx="305">
                  <c:v>2017346.07279555</c:v>
                </c:pt>
                <c:pt idx="306">
                  <c:v>2015952.27662271</c:v>
                </c:pt>
                <c:pt idx="307">
                  <c:v>2015530.16783173</c:v>
                </c:pt>
                <c:pt idx="308">
                  <c:v>2015480.20158664</c:v>
                </c:pt>
                <c:pt idx="309">
                  <c:v>2015013.59534066</c:v>
                </c:pt>
                <c:pt idx="310">
                  <c:v>2015139.03221584</c:v>
                </c:pt>
                <c:pt idx="311">
                  <c:v>2014179.57309032</c:v>
                </c:pt>
                <c:pt idx="312">
                  <c:v>2013720.43828742</c:v>
                </c:pt>
                <c:pt idx="313">
                  <c:v>2013729.9370512</c:v>
                </c:pt>
                <c:pt idx="314">
                  <c:v>2012405.89471937</c:v>
                </c:pt>
                <c:pt idx="315">
                  <c:v>2010598.82785529</c:v>
                </c:pt>
                <c:pt idx="316">
                  <c:v>2009488.39655376</c:v>
                </c:pt>
                <c:pt idx="317">
                  <c:v>2008609.87505745</c:v>
                </c:pt>
                <c:pt idx="318">
                  <c:v>2008193.17271284</c:v>
                </c:pt>
                <c:pt idx="319">
                  <c:v>2007905.029965</c:v>
                </c:pt>
                <c:pt idx="320">
                  <c:v>2006531.30030731</c:v>
                </c:pt>
                <c:pt idx="321">
                  <c:v>2005662.35808045</c:v>
                </c:pt>
                <c:pt idx="322">
                  <c:v>2005817.15843345</c:v>
                </c:pt>
                <c:pt idx="323">
                  <c:v>2005427.037841</c:v>
                </c:pt>
                <c:pt idx="324">
                  <c:v>2005432.28425472</c:v>
                </c:pt>
                <c:pt idx="325">
                  <c:v>2003866.78027521</c:v>
                </c:pt>
                <c:pt idx="326">
                  <c:v>2003043.21018313</c:v>
                </c:pt>
                <c:pt idx="327">
                  <c:v>2003371.21002068</c:v>
                </c:pt>
                <c:pt idx="328">
                  <c:v>2003496.50923222</c:v>
                </c:pt>
                <c:pt idx="329">
                  <c:v>2003246.33510263</c:v>
                </c:pt>
                <c:pt idx="330">
                  <c:v>2001701.2627424</c:v>
                </c:pt>
                <c:pt idx="331">
                  <c:v>2000607.59867079</c:v>
                </c:pt>
                <c:pt idx="332">
                  <c:v>2000090.54062334</c:v>
                </c:pt>
                <c:pt idx="333">
                  <c:v>2000138.29434359</c:v>
                </c:pt>
                <c:pt idx="334">
                  <c:v>1999703.53904628</c:v>
                </c:pt>
                <c:pt idx="335">
                  <c:v>2000134.14560015</c:v>
                </c:pt>
                <c:pt idx="336">
                  <c:v>1999475.23847941</c:v>
                </c:pt>
                <c:pt idx="337">
                  <c:v>1999212.94140588</c:v>
                </c:pt>
                <c:pt idx="338">
                  <c:v>1999152.48715003</c:v>
                </c:pt>
                <c:pt idx="339">
                  <c:v>1998471.55335588</c:v>
                </c:pt>
                <c:pt idx="340">
                  <c:v>1997437.53878594</c:v>
                </c:pt>
                <c:pt idx="341">
                  <c:v>1996313.84538552</c:v>
                </c:pt>
                <c:pt idx="342">
                  <c:v>1995876.38260447</c:v>
                </c:pt>
                <c:pt idx="343">
                  <c:v>1996230.94339333</c:v>
                </c:pt>
                <c:pt idx="344">
                  <c:v>1995428.00130914</c:v>
                </c:pt>
                <c:pt idx="345">
                  <c:v>1995309.7351779</c:v>
                </c:pt>
                <c:pt idx="346">
                  <c:v>1994842.81331986</c:v>
                </c:pt>
                <c:pt idx="347">
                  <c:v>1994691.05408735</c:v>
                </c:pt>
                <c:pt idx="348">
                  <c:v>1994918.79227878</c:v>
                </c:pt>
                <c:pt idx="349">
                  <c:v>1994347.90926167</c:v>
                </c:pt>
                <c:pt idx="350">
                  <c:v>1994291.02701798</c:v>
                </c:pt>
                <c:pt idx="351">
                  <c:v>1993550.78066255</c:v>
                </c:pt>
                <c:pt idx="352">
                  <c:v>1992439.13464069</c:v>
                </c:pt>
                <c:pt idx="353">
                  <c:v>1993395.51266875</c:v>
                </c:pt>
                <c:pt idx="354">
                  <c:v>1992554.4643745</c:v>
                </c:pt>
                <c:pt idx="355">
                  <c:v>1992574.54042848</c:v>
                </c:pt>
                <c:pt idx="356">
                  <c:v>1992255.25552139</c:v>
                </c:pt>
                <c:pt idx="357">
                  <c:v>1991019.46123561</c:v>
                </c:pt>
                <c:pt idx="358">
                  <c:v>1992567.04446024</c:v>
                </c:pt>
                <c:pt idx="359">
                  <c:v>1992015.86602949</c:v>
                </c:pt>
                <c:pt idx="360">
                  <c:v>1992000.40301921</c:v>
                </c:pt>
                <c:pt idx="361">
                  <c:v>1991899.60829239</c:v>
                </c:pt>
                <c:pt idx="362">
                  <c:v>1991884.1628716</c:v>
                </c:pt>
                <c:pt idx="363">
                  <c:v>1991596.42540004</c:v>
                </c:pt>
                <c:pt idx="364">
                  <c:v>1991368.08544732</c:v>
                </c:pt>
                <c:pt idx="365">
                  <c:v>1991572.32410688</c:v>
                </c:pt>
                <c:pt idx="366">
                  <c:v>1991198.09878885</c:v>
                </c:pt>
                <c:pt idx="367">
                  <c:v>1991439.64392915</c:v>
                </c:pt>
                <c:pt idx="368">
                  <c:v>1991806.21040127</c:v>
                </c:pt>
                <c:pt idx="369">
                  <c:v>1991356.98585205</c:v>
                </c:pt>
                <c:pt idx="370">
                  <c:v>1991733.90848661</c:v>
                </c:pt>
                <c:pt idx="371">
                  <c:v>1991955.86994616</c:v>
                </c:pt>
                <c:pt idx="372">
                  <c:v>1991671.67891114</c:v>
                </c:pt>
                <c:pt idx="373">
                  <c:v>1991329.29130686</c:v>
                </c:pt>
                <c:pt idx="374">
                  <c:v>1991614.09968193</c:v>
                </c:pt>
                <c:pt idx="375">
                  <c:v>1990956.79164802</c:v>
                </c:pt>
                <c:pt idx="376">
                  <c:v>1991542.76970805</c:v>
                </c:pt>
                <c:pt idx="377">
                  <c:v>1991292.15005074</c:v>
                </c:pt>
                <c:pt idx="378">
                  <c:v>1991393.14762701</c:v>
                </c:pt>
                <c:pt idx="379">
                  <c:v>1990654.8115976</c:v>
                </c:pt>
                <c:pt idx="380">
                  <c:v>1991749.59893281</c:v>
                </c:pt>
                <c:pt idx="381">
                  <c:v>1991266.67343422</c:v>
                </c:pt>
                <c:pt idx="382">
                  <c:v>1992010.87665426</c:v>
                </c:pt>
                <c:pt idx="383">
                  <c:v>1991311.19045147</c:v>
                </c:pt>
                <c:pt idx="384">
                  <c:v>1991387.55412978</c:v>
                </c:pt>
                <c:pt idx="385">
                  <c:v>1991199.52304399</c:v>
                </c:pt>
                <c:pt idx="386">
                  <c:v>1991367.79466323</c:v>
                </c:pt>
                <c:pt idx="387">
                  <c:v>1991118.76242478</c:v>
                </c:pt>
                <c:pt idx="388">
                  <c:v>1991284.1136532</c:v>
                </c:pt>
                <c:pt idx="389">
                  <c:v>1990868.35436215</c:v>
                </c:pt>
                <c:pt idx="390">
                  <c:v>1990838.60587768</c:v>
                </c:pt>
                <c:pt idx="391">
                  <c:v>1990674.95579784</c:v>
                </c:pt>
                <c:pt idx="392">
                  <c:v>1990858.50483458</c:v>
                </c:pt>
                <c:pt idx="393">
                  <c:v>1990344.72138741</c:v>
                </c:pt>
                <c:pt idx="394">
                  <c:v>1990785.5032491</c:v>
                </c:pt>
                <c:pt idx="395">
                  <c:v>1991413.13076615</c:v>
                </c:pt>
                <c:pt idx="396">
                  <c:v>1990640.42456276</c:v>
                </c:pt>
                <c:pt idx="397">
                  <c:v>1989937.69607468</c:v>
                </c:pt>
                <c:pt idx="398">
                  <c:v>1990181.34761782</c:v>
                </c:pt>
                <c:pt idx="399">
                  <c:v>1989370.4853937</c:v>
                </c:pt>
                <c:pt idx="400">
                  <c:v>1990088.7480673</c:v>
                </c:pt>
                <c:pt idx="401">
                  <c:v>1989725.97808876</c:v>
                </c:pt>
                <c:pt idx="402">
                  <c:v>1989777.80491317</c:v>
                </c:pt>
                <c:pt idx="403">
                  <c:v>1990898.78470663</c:v>
                </c:pt>
                <c:pt idx="404">
                  <c:v>1989716.15265635</c:v>
                </c:pt>
                <c:pt idx="405">
                  <c:v>1990447.92499079</c:v>
                </c:pt>
                <c:pt idx="406">
                  <c:v>1989867.77665391</c:v>
                </c:pt>
                <c:pt idx="407">
                  <c:v>1990104.06136221</c:v>
                </c:pt>
                <c:pt idx="408">
                  <c:v>1990178.49772795</c:v>
                </c:pt>
                <c:pt idx="409">
                  <c:v>1989972.21770972</c:v>
                </c:pt>
                <c:pt idx="410">
                  <c:v>1990059.94358805</c:v>
                </c:pt>
                <c:pt idx="411">
                  <c:v>1989988.92826448</c:v>
                </c:pt>
                <c:pt idx="412">
                  <c:v>1990173.65253598</c:v>
                </c:pt>
                <c:pt idx="413">
                  <c:v>1989833.81314362</c:v>
                </c:pt>
                <c:pt idx="414">
                  <c:v>1990253.42339163</c:v>
                </c:pt>
                <c:pt idx="415">
                  <c:v>1989870.26350297</c:v>
                </c:pt>
                <c:pt idx="416">
                  <c:v>1990240.96682935</c:v>
                </c:pt>
                <c:pt idx="417">
                  <c:v>1990171.39835331</c:v>
                </c:pt>
                <c:pt idx="418">
                  <c:v>1990233.08292402</c:v>
                </c:pt>
                <c:pt idx="419">
                  <c:v>1989663.60254188</c:v>
                </c:pt>
                <c:pt idx="420">
                  <c:v>1990105.01296387</c:v>
                </c:pt>
                <c:pt idx="421">
                  <c:v>1989498.26866067</c:v>
                </c:pt>
                <c:pt idx="422">
                  <c:v>1990485.28505823</c:v>
                </c:pt>
                <c:pt idx="423">
                  <c:v>1990987.68166731</c:v>
                </c:pt>
                <c:pt idx="424">
                  <c:v>1989993.57956287</c:v>
                </c:pt>
                <c:pt idx="425">
                  <c:v>1991291.19090627</c:v>
                </c:pt>
                <c:pt idx="426">
                  <c:v>1990397.678127</c:v>
                </c:pt>
                <c:pt idx="427">
                  <c:v>1990662.6301266</c:v>
                </c:pt>
                <c:pt idx="428">
                  <c:v>1990354.00802583</c:v>
                </c:pt>
                <c:pt idx="429">
                  <c:v>1989670.97618625</c:v>
                </c:pt>
                <c:pt idx="430">
                  <c:v>1990228.17655359</c:v>
                </c:pt>
                <c:pt idx="431">
                  <c:v>1990189.96716467</c:v>
                </c:pt>
                <c:pt idx="432">
                  <c:v>1990054.82623164</c:v>
                </c:pt>
                <c:pt idx="433">
                  <c:v>1990136.24933777</c:v>
                </c:pt>
                <c:pt idx="434">
                  <c:v>1989960.41564539</c:v>
                </c:pt>
                <c:pt idx="435">
                  <c:v>1989908.18324521</c:v>
                </c:pt>
                <c:pt idx="436">
                  <c:v>1989721.89056382</c:v>
                </c:pt>
                <c:pt idx="437">
                  <c:v>1989962.61852816</c:v>
                </c:pt>
                <c:pt idx="438">
                  <c:v>1989671.22103269</c:v>
                </c:pt>
                <c:pt idx="439">
                  <c:v>1989856.46618992</c:v>
                </c:pt>
                <c:pt idx="440">
                  <c:v>1989964.78425717</c:v>
                </c:pt>
                <c:pt idx="441">
                  <c:v>1990094.56016362</c:v>
                </c:pt>
                <c:pt idx="442">
                  <c:v>1989538.21053987</c:v>
                </c:pt>
                <c:pt idx="443">
                  <c:v>1989272.59541973</c:v>
                </c:pt>
                <c:pt idx="444">
                  <c:v>1989454.0740344</c:v>
                </c:pt>
                <c:pt idx="445">
                  <c:v>1989600.19527336</c:v>
                </c:pt>
                <c:pt idx="446">
                  <c:v>1989826.44690333</c:v>
                </c:pt>
                <c:pt idx="447">
                  <c:v>1989682.25744468</c:v>
                </c:pt>
                <c:pt idx="448">
                  <c:v>1989693.36795175</c:v>
                </c:pt>
                <c:pt idx="449">
                  <c:v>1989954.65270331</c:v>
                </c:pt>
                <c:pt idx="450">
                  <c:v>1989645.60708026</c:v>
                </c:pt>
                <c:pt idx="451">
                  <c:v>1989803.24507729</c:v>
                </c:pt>
                <c:pt idx="452">
                  <c:v>1989737.18863503</c:v>
                </c:pt>
                <c:pt idx="453">
                  <c:v>1989504.67458322</c:v>
                </c:pt>
                <c:pt idx="454">
                  <c:v>1989776.6739836</c:v>
                </c:pt>
                <c:pt idx="455">
                  <c:v>1989959.27760008</c:v>
                </c:pt>
                <c:pt idx="456">
                  <c:v>1989841.10946441</c:v>
                </c:pt>
                <c:pt idx="457">
                  <c:v>1989775.16052595</c:v>
                </c:pt>
                <c:pt idx="458">
                  <c:v>1989773.41044525</c:v>
                </c:pt>
                <c:pt idx="459">
                  <c:v>1989931.98641021</c:v>
                </c:pt>
                <c:pt idx="460">
                  <c:v>1989840.80510234</c:v>
                </c:pt>
                <c:pt idx="461">
                  <c:v>1989529.38310075</c:v>
                </c:pt>
                <c:pt idx="462">
                  <c:v>1989572.06720901</c:v>
                </c:pt>
                <c:pt idx="463">
                  <c:v>1989398.09594897</c:v>
                </c:pt>
                <c:pt idx="464">
                  <c:v>1989663.09578207</c:v>
                </c:pt>
                <c:pt idx="465">
                  <c:v>1989833.31252594</c:v>
                </c:pt>
                <c:pt idx="466">
                  <c:v>1989410.67196302</c:v>
                </c:pt>
                <c:pt idx="467">
                  <c:v>1989786.98670558</c:v>
                </c:pt>
                <c:pt idx="468">
                  <c:v>1989325.72722956</c:v>
                </c:pt>
                <c:pt idx="469">
                  <c:v>1989390.49667364</c:v>
                </c:pt>
                <c:pt idx="470">
                  <c:v>1989421.83149527</c:v>
                </c:pt>
                <c:pt idx="471">
                  <c:v>1989257.08004963</c:v>
                </c:pt>
                <c:pt idx="472">
                  <c:v>1989415.2295872</c:v>
                </c:pt>
                <c:pt idx="473">
                  <c:v>1989606.59231886</c:v>
                </c:pt>
                <c:pt idx="474">
                  <c:v>1989859.60792858</c:v>
                </c:pt>
                <c:pt idx="475">
                  <c:v>1989752.95147304</c:v>
                </c:pt>
                <c:pt idx="476">
                  <c:v>1989635.27682154</c:v>
                </c:pt>
                <c:pt idx="477">
                  <c:v>1989606.45068324</c:v>
                </c:pt>
                <c:pt idx="478">
                  <c:v>1989569.03945715</c:v>
                </c:pt>
                <c:pt idx="479">
                  <c:v>1989699.02858025</c:v>
                </c:pt>
                <c:pt idx="480">
                  <c:v>1989723.96695255</c:v>
                </c:pt>
                <c:pt idx="481">
                  <c:v>1989706.36739908</c:v>
                </c:pt>
                <c:pt idx="482">
                  <c:v>1989723.07963845</c:v>
                </c:pt>
                <c:pt idx="483">
                  <c:v>1989809.44602604</c:v>
                </c:pt>
                <c:pt idx="484">
                  <c:v>1989846.13094003</c:v>
                </c:pt>
                <c:pt idx="485">
                  <c:v>1989828.91839833</c:v>
                </c:pt>
                <c:pt idx="486">
                  <c:v>1989789.22422695</c:v>
                </c:pt>
                <c:pt idx="487">
                  <c:v>1989966.53437188</c:v>
                </c:pt>
                <c:pt idx="488">
                  <c:v>1989895.10258104</c:v>
                </c:pt>
                <c:pt idx="489">
                  <c:v>1990162.4717027</c:v>
                </c:pt>
                <c:pt idx="490">
                  <c:v>1990174.45411036</c:v>
                </c:pt>
                <c:pt idx="491">
                  <c:v>1990030.51616449</c:v>
                </c:pt>
                <c:pt idx="492">
                  <c:v>1990147.90595178</c:v>
                </c:pt>
                <c:pt idx="493">
                  <c:v>1990107.98681408</c:v>
                </c:pt>
                <c:pt idx="494">
                  <c:v>1990100.17009627</c:v>
                </c:pt>
                <c:pt idx="495">
                  <c:v>1990114.7160979</c:v>
                </c:pt>
                <c:pt idx="496">
                  <c:v>1990001.63179733</c:v>
                </c:pt>
                <c:pt idx="497">
                  <c:v>1990083.85207225</c:v>
                </c:pt>
                <c:pt idx="498">
                  <c:v>1989854.3080662</c:v>
                </c:pt>
                <c:pt idx="499">
                  <c:v>1989927.60180863</c:v>
                </c:pt>
                <c:pt idx="500">
                  <c:v>1990082.50675735</c:v>
                </c:pt>
                <c:pt idx="501">
                  <c:v>1989986.73427265</c:v>
                </c:pt>
                <c:pt idx="502">
                  <c:v>1990029.87304363</c:v>
                </c:pt>
                <c:pt idx="503">
                  <c:v>1989961.25250649</c:v>
                </c:pt>
                <c:pt idx="504">
                  <c:v>1989930.55443368</c:v>
                </c:pt>
                <c:pt idx="505">
                  <c:v>1989979.92320277</c:v>
                </c:pt>
                <c:pt idx="506">
                  <c:v>1989984.7057489</c:v>
                </c:pt>
                <c:pt idx="507">
                  <c:v>1989987.55230368</c:v>
                </c:pt>
                <c:pt idx="508">
                  <c:v>1989980.72264792</c:v>
                </c:pt>
                <c:pt idx="509">
                  <c:v>1989949.65827152</c:v>
                </c:pt>
                <c:pt idx="510">
                  <c:v>1989990.95909175</c:v>
                </c:pt>
                <c:pt idx="511">
                  <c:v>1989962.27408712</c:v>
                </c:pt>
                <c:pt idx="512">
                  <c:v>1989793.69302178</c:v>
                </c:pt>
                <c:pt idx="513">
                  <c:v>1990016.69003193</c:v>
                </c:pt>
                <c:pt idx="514">
                  <c:v>1989655.09504086</c:v>
                </c:pt>
                <c:pt idx="515">
                  <c:v>1989614.99814083</c:v>
                </c:pt>
                <c:pt idx="516">
                  <c:v>1989602.78754603</c:v>
                </c:pt>
                <c:pt idx="517">
                  <c:v>1989628.10692659</c:v>
                </c:pt>
                <c:pt idx="518">
                  <c:v>1989450.81085152</c:v>
                </c:pt>
                <c:pt idx="519">
                  <c:v>1989610.4765617</c:v>
                </c:pt>
                <c:pt idx="520">
                  <c:v>1989707.80745839</c:v>
                </c:pt>
                <c:pt idx="521">
                  <c:v>1989582.73877043</c:v>
                </c:pt>
                <c:pt idx="522">
                  <c:v>1989857.9148822</c:v>
                </c:pt>
                <c:pt idx="523">
                  <c:v>1989734.55455131</c:v>
                </c:pt>
                <c:pt idx="524">
                  <c:v>1989641.88167758</c:v>
                </c:pt>
                <c:pt idx="525">
                  <c:v>1989701.53458798</c:v>
                </c:pt>
                <c:pt idx="526">
                  <c:v>1989658.24269159</c:v>
                </c:pt>
                <c:pt idx="527">
                  <c:v>1989644.53040484</c:v>
                </c:pt>
                <c:pt idx="528">
                  <c:v>1989646.82617492</c:v>
                </c:pt>
                <c:pt idx="529">
                  <c:v>1989619.81823542</c:v>
                </c:pt>
                <c:pt idx="530">
                  <c:v>1989651.54440134</c:v>
                </c:pt>
                <c:pt idx="531">
                  <c:v>1989658.34082225</c:v>
                </c:pt>
                <c:pt idx="532">
                  <c:v>1989647.4702995</c:v>
                </c:pt>
                <c:pt idx="533">
                  <c:v>1989661.9957039</c:v>
                </c:pt>
                <c:pt idx="534">
                  <c:v>1989632.07616343</c:v>
                </c:pt>
                <c:pt idx="535">
                  <c:v>1989567.05422311</c:v>
                </c:pt>
                <c:pt idx="536">
                  <c:v>1989559.25008651</c:v>
                </c:pt>
                <c:pt idx="537">
                  <c:v>1989573.51057792</c:v>
                </c:pt>
                <c:pt idx="538">
                  <c:v>1989589.3216809</c:v>
                </c:pt>
                <c:pt idx="539">
                  <c:v>1989640.20557535</c:v>
                </c:pt>
                <c:pt idx="540">
                  <c:v>1989527.45208973</c:v>
                </c:pt>
                <c:pt idx="541">
                  <c:v>1989613.18717646</c:v>
                </c:pt>
                <c:pt idx="542">
                  <c:v>1989608.77754348</c:v>
                </c:pt>
                <c:pt idx="543">
                  <c:v>1989531.04344616</c:v>
                </c:pt>
                <c:pt idx="544">
                  <c:v>1989620.01877787</c:v>
                </c:pt>
                <c:pt idx="545">
                  <c:v>1989631.0875154</c:v>
                </c:pt>
                <c:pt idx="546">
                  <c:v>1989609.97756889</c:v>
                </c:pt>
                <c:pt idx="547">
                  <c:v>1989651.0161575</c:v>
                </c:pt>
                <c:pt idx="548">
                  <c:v>1989700.87458462</c:v>
                </c:pt>
                <c:pt idx="549">
                  <c:v>1989664.81469554</c:v>
                </c:pt>
                <c:pt idx="550">
                  <c:v>1989630.88666253</c:v>
                </c:pt>
                <c:pt idx="551">
                  <c:v>1989587.8797102</c:v>
                </c:pt>
                <c:pt idx="552">
                  <c:v>1989694.40813829</c:v>
                </c:pt>
                <c:pt idx="553">
                  <c:v>1989624.24623644</c:v>
                </c:pt>
                <c:pt idx="554">
                  <c:v>1989645.57937859</c:v>
                </c:pt>
                <c:pt idx="555">
                  <c:v>1989650.08176942</c:v>
                </c:pt>
                <c:pt idx="556">
                  <c:v>1989675.14032997</c:v>
                </c:pt>
                <c:pt idx="557">
                  <c:v>1989647.51217398</c:v>
                </c:pt>
                <c:pt idx="558">
                  <c:v>1989659.35342346</c:v>
                </c:pt>
                <c:pt idx="559">
                  <c:v>1989633.3416382</c:v>
                </c:pt>
                <c:pt idx="560">
                  <c:v>1989759.91120642</c:v>
                </c:pt>
                <c:pt idx="561">
                  <c:v>1989616.91038011</c:v>
                </c:pt>
                <c:pt idx="562">
                  <c:v>1989697.42185351</c:v>
                </c:pt>
                <c:pt idx="563">
                  <c:v>1989622.5762678</c:v>
                </c:pt>
                <c:pt idx="564">
                  <c:v>1989654.96310415</c:v>
                </c:pt>
                <c:pt idx="565">
                  <c:v>1989710.25689999</c:v>
                </c:pt>
                <c:pt idx="566">
                  <c:v>1989658.19125655</c:v>
                </c:pt>
                <c:pt idx="567">
                  <c:v>1989644.30413049</c:v>
                </c:pt>
                <c:pt idx="568">
                  <c:v>1989533.40455607</c:v>
                </c:pt>
                <c:pt idx="569">
                  <c:v>1989537.41469277</c:v>
                </c:pt>
                <c:pt idx="570">
                  <c:v>1989590.09753857</c:v>
                </c:pt>
                <c:pt idx="571">
                  <c:v>1989532.16658088</c:v>
                </c:pt>
                <c:pt idx="572">
                  <c:v>1989605.44041529</c:v>
                </c:pt>
                <c:pt idx="573">
                  <c:v>1989577.78500429</c:v>
                </c:pt>
                <c:pt idx="574">
                  <c:v>1989560.80613837</c:v>
                </c:pt>
                <c:pt idx="575">
                  <c:v>1989601.67700732</c:v>
                </c:pt>
                <c:pt idx="576">
                  <c:v>1989563.30991459</c:v>
                </c:pt>
                <c:pt idx="577">
                  <c:v>1989577.00404609</c:v>
                </c:pt>
                <c:pt idx="578">
                  <c:v>1989591.56240463</c:v>
                </c:pt>
                <c:pt idx="579">
                  <c:v>1989609.80590961</c:v>
                </c:pt>
                <c:pt idx="580">
                  <c:v>1989608.72266224</c:v>
                </c:pt>
                <c:pt idx="581">
                  <c:v>1989582.46035627</c:v>
                </c:pt>
                <c:pt idx="582">
                  <c:v>1989595.57629325</c:v>
                </c:pt>
                <c:pt idx="583">
                  <c:v>1989578.69681293</c:v>
                </c:pt>
                <c:pt idx="584">
                  <c:v>1989616.6648694</c:v>
                </c:pt>
                <c:pt idx="585">
                  <c:v>1989563.073509</c:v>
                </c:pt>
                <c:pt idx="586">
                  <c:v>1989649.92635561</c:v>
                </c:pt>
                <c:pt idx="587">
                  <c:v>1989621.14762473</c:v>
                </c:pt>
                <c:pt idx="588">
                  <c:v>1989557.25660156</c:v>
                </c:pt>
                <c:pt idx="589">
                  <c:v>1989661.21887848</c:v>
                </c:pt>
                <c:pt idx="590">
                  <c:v>1989719.80764</c:v>
                </c:pt>
                <c:pt idx="591">
                  <c:v>1989723.53484025</c:v>
                </c:pt>
                <c:pt idx="592">
                  <c:v>1989723.28433173</c:v>
                </c:pt>
                <c:pt idx="593">
                  <c:v>1989749.09916896</c:v>
                </c:pt>
                <c:pt idx="594">
                  <c:v>1989858.83508092</c:v>
                </c:pt>
                <c:pt idx="595">
                  <c:v>1989726.83786929</c:v>
                </c:pt>
                <c:pt idx="596">
                  <c:v>1989739.51775291</c:v>
                </c:pt>
                <c:pt idx="597">
                  <c:v>1989758.5796129</c:v>
                </c:pt>
                <c:pt idx="598">
                  <c:v>1989655.91507561</c:v>
                </c:pt>
                <c:pt idx="599">
                  <c:v>1989707.39506261</c:v>
                </c:pt>
                <c:pt idx="600">
                  <c:v>1989770.17731463</c:v>
                </c:pt>
                <c:pt idx="601">
                  <c:v>1989733.23123536</c:v>
                </c:pt>
                <c:pt idx="602">
                  <c:v>1989802.92082304</c:v>
                </c:pt>
                <c:pt idx="603">
                  <c:v>1989710.26359275</c:v>
                </c:pt>
                <c:pt idx="604">
                  <c:v>1989698.35793111</c:v>
                </c:pt>
                <c:pt idx="605">
                  <c:v>1989714.94780009</c:v>
                </c:pt>
                <c:pt idx="606">
                  <c:v>1989738.63389688</c:v>
                </c:pt>
                <c:pt idx="607">
                  <c:v>1989719.37943798</c:v>
                </c:pt>
                <c:pt idx="608">
                  <c:v>1989678.79193147</c:v>
                </c:pt>
                <c:pt idx="609">
                  <c:v>1989717.97304</c:v>
                </c:pt>
                <c:pt idx="610">
                  <c:v>1989622.56567073</c:v>
                </c:pt>
                <c:pt idx="611">
                  <c:v>1989640.83229944</c:v>
                </c:pt>
                <c:pt idx="612">
                  <c:v>1989526.98233474</c:v>
                </c:pt>
                <c:pt idx="613">
                  <c:v>1989603.94484898</c:v>
                </c:pt>
                <c:pt idx="614">
                  <c:v>1989694.4849614</c:v>
                </c:pt>
                <c:pt idx="615">
                  <c:v>1989688.4900017</c:v>
                </c:pt>
                <c:pt idx="616">
                  <c:v>1989587.25411733</c:v>
                </c:pt>
                <c:pt idx="617">
                  <c:v>1989693.45483827</c:v>
                </c:pt>
                <c:pt idx="618">
                  <c:v>1989693.611616</c:v>
                </c:pt>
                <c:pt idx="619">
                  <c:v>1989690.91378896</c:v>
                </c:pt>
                <c:pt idx="620">
                  <c:v>1989696.63624115</c:v>
                </c:pt>
                <c:pt idx="621">
                  <c:v>1989673.32705659</c:v>
                </c:pt>
                <c:pt idx="622">
                  <c:v>1989708.42982867</c:v>
                </c:pt>
                <c:pt idx="623">
                  <c:v>1989666.18569494</c:v>
                </c:pt>
                <c:pt idx="624">
                  <c:v>1989612.32282798</c:v>
                </c:pt>
                <c:pt idx="625">
                  <c:v>1989704.27950972</c:v>
                </c:pt>
                <c:pt idx="626">
                  <c:v>1989776.09036874</c:v>
                </c:pt>
                <c:pt idx="627">
                  <c:v>1989717.76078444</c:v>
                </c:pt>
                <c:pt idx="628">
                  <c:v>1989690.16382205</c:v>
                </c:pt>
                <c:pt idx="629">
                  <c:v>1989707.42711223</c:v>
                </c:pt>
                <c:pt idx="630">
                  <c:v>1989671.37742259</c:v>
                </c:pt>
                <c:pt idx="631">
                  <c:v>1989703.98219255</c:v>
                </c:pt>
                <c:pt idx="632">
                  <c:v>1989709.00369002</c:v>
                </c:pt>
                <c:pt idx="633">
                  <c:v>1989715.41609635</c:v>
                </c:pt>
                <c:pt idx="634">
                  <c:v>1989721.16126994</c:v>
                </c:pt>
                <c:pt idx="635">
                  <c:v>1989743.56866686</c:v>
                </c:pt>
                <c:pt idx="636">
                  <c:v>1989697.42613398</c:v>
                </c:pt>
                <c:pt idx="637">
                  <c:v>1989668.96163454</c:v>
                </c:pt>
                <c:pt idx="638">
                  <c:v>1989707.76833972</c:v>
                </c:pt>
                <c:pt idx="639">
                  <c:v>1989774.80755517</c:v>
                </c:pt>
                <c:pt idx="640">
                  <c:v>1989710.4855476</c:v>
                </c:pt>
                <c:pt idx="641">
                  <c:v>1989669.00324161</c:v>
                </c:pt>
                <c:pt idx="642">
                  <c:v>1989735.27756445</c:v>
                </c:pt>
                <c:pt idx="643">
                  <c:v>1989670.31853949</c:v>
                </c:pt>
                <c:pt idx="644">
                  <c:v>1989704.41217407</c:v>
                </c:pt>
                <c:pt idx="645">
                  <c:v>1989747.92835996</c:v>
                </c:pt>
                <c:pt idx="646">
                  <c:v>1989759.72648856</c:v>
                </c:pt>
                <c:pt idx="647">
                  <c:v>1989759.76357503</c:v>
                </c:pt>
                <c:pt idx="648">
                  <c:v>1989766.62760749</c:v>
                </c:pt>
                <c:pt idx="649">
                  <c:v>1989771.11748869</c:v>
                </c:pt>
                <c:pt idx="650">
                  <c:v>1989762.38999243</c:v>
                </c:pt>
                <c:pt idx="651">
                  <c:v>1989777.16497322</c:v>
                </c:pt>
                <c:pt idx="652">
                  <c:v>1989771.05887313</c:v>
                </c:pt>
                <c:pt idx="653">
                  <c:v>1989755.63205862</c:v>
                </c:pt>
                <c:pt idx="654">
                  <c:v>1989770.67902307</c:v>
                </c:pt>
                <c:pt idx="655">
                  <c:v>1989769.33143486</c:v>
                </c:pt>
                <c:pt idx="656">
                  <c:v>1989730.56992159</c:v>
                </c:pt>
                <c:pt idx="657">
                  <c:v>1989791.83214536</c:v>
                </c:pt>
                <c:pt idx="658">
                  <c:v>1989742.64122847</c:v>
                </c:pt>
                <c:pt idx="659">
                  <c:v>1989778.11314322</c:v>
                </c:pt>
                <c:pt idx="660">
                  <c:v>1989731.95575618</c:v>
                </c:pt>
                <c:pt idx="661">
                  <c:v>1989738.66640102</c:v>
                </c:pt>
                <c:pt idx="662">
                  <c:v>1989739.11670862</c:v>
                </c:pt>
                <c:pt idx="663">
                  <c:v>1989717.68708427</c:v>
                </c:pt>
                <c:pt idx="664">
                  <c:v>1989721.55155833</c:v>
                </c:pt>
                <c:pt idx="665">
                  <c:v>1989745.83254381</c:v>
                </c:pt>
                <c:pt idx="666">
                  <c:v>1989754.59956017</c:v>
                </c:pt>
                <c:pt idx="667">
                  <c:v>1989748.61431709</c:v>
                </c:pt>
                <c:pt idx="668">
                  <c:v>1989716.39720348</c:v>
                </c:pt>
                <c:pt idx="669">
                  <c:v>1989708.24539114</c:v>
                </c:pt>
                <c:pt idx="670">
                  <c:v>1989653.78040713</c:v>
                </c:pt>
                <c:pt idx="671">
                  <c:v>1989652.47636892</c:v>
                </c:pt>
                <c:pt idx="672">
                  <c:v>1989636.5479157</c:v>
                </c:pt>
                <c:pt idx="673">
                  <c:v>1989642.38989616</c:v>
                </c:pt>
                <c:pt idx="674">
                  <c:v>1989609.67860376</c:v>
                </c:pt>
                <c:pt idx="675">
                  <c:v>1989638.4989002</c:v>
                </c:pt>
                <c:pt idx="676">
                  <c:v>1989655.84748622</c:v>
                </c:pt>
                <c:pt idx="677">
                  <c:v>1989636.59425332</c:v>
                </c:pt>
                <c:pt idx="678">
                  <c:v>1989646.3171475</c:v>
                </c:pt>
                <c:pt idx="679">
                  <c:v>1989650.45491135</c:v>
                </c:pt>
                <c:pt idx="680">
                  <c:v>1989662.30390726</c:v>
                </c:pt>
                <c:pt idx="681">
                  <c:v>1989658.11635374</c:v>
                </c:pt>
                <c:pt idx="682">
                  <c:v>1989613.5182569</c:v>
                </c:pt>
                <c:pt idx="683">
                  <c:v>1989650.50027338</c:v>
                </c:pt>
                <c:pt idx="684">
                  <c:v>1989642.78484921</c:v>
                </c:pt>
                <c:pt idx="685">
                  <c:v>1989602.75730264</c:v>
                </c:pt>
                <c:pt idx="686">
                  <c:v>1989593.02454256</c:v>
                </c:pt>
                <c:pt idx="687">
                  <c:v>1989634.12083663</c:v>
                </c:pt>
                <c:pt idx="688">
                  <c:v>1989647.08910141</c:v>
                </c:pt>
                <c:pt idx="689">
                  <c:v>1989643.42176065</c:v>
                </c:pt>
                <c:pt idx="690">
                  <c:v>1989689.33092493</c:v>
                </c:pt>
                <c:pt idx="691">
                  <c:v>1989663.44829695</c:v>
                </c:pt>
                <c:pt idx="692">
                  <c:v>1989628.86222086</c:v>
                </c:pt>
                <c:pt idx="693">
                  <c:v>1989664.4731848</c:v>
                </c:pt>
                <c:pt idx="694">
                  <c:v>1989661.68812033</c:v>
                </c:pt>
                <c:pt idx="695">
                  <c:v>1989646.24327444</c:v>
                </c:pt>
                <c:pt idx="696">
                  <c:v>1989633.42786888</c:v>
                </c:pt>
                <c:pt idx="697">
                  <c:v>1989658.9058883</c:v>
                </c:pt>
                <c:pt idx="698">
                  <c:v>1989654.51826066</c:v>
                </c:pt>
                <c:pt idx="699">
                  <c:v>1989652.72830564</c:v>
                </c:pt>
                <c:pt idx="700">
                  <c:v>1989645.93456931</c:v>
                </c:pt>
                <c:pt idx="701">
                  <c:v>1989639.02282035</c:v>
                </c:pt>
                <c:pt idx="702">
                  <c:v>1989652.13110573</c:v>
                </c:pt>
                <c:pt idx="703">
                  <c:v>1989667.11480914</c:v>
                </c:pt>
                <c:pt idx="704">
                  <c:v>1989673.64360287</c:v>
                </c:pt>
                <c:pt idx="705">
                  <c:v>1989664.02671517</c:v>
                </c:pt>
                <c:pt idx="706">
                  <c:v>1989684.96458529</c:v>
                </c:pt>
                <c:pt idx="707">
                  <c:v>1989655.34414617</c:v>
                </c:pt>
                <c:pt idx="708">
                  <c:v>1989663.68296227</c:v>
                </c:pt>
                <c:pt idx="709">
                  <c:v>1989661.53070441</c:v>
                </c:pt>
                <c:pt idx="710">
                  <c:v>1989656.22992485</c:v>
                </c:pt>
                <c:pt idx="711">
                  <c:v>1989642.79371139</c:v>
                </c:pt>
                <c:pt idx="712">
                  <c:v>1989654.91328681</c:v>
                </c:pt>
                <c:pt idx="713">
                  <c:v>1989657.73530166</c:v>
                </c:pt>
                <c:pt idx="714">
                  <c:v>1989664.37342131</c:v>
                </c:pt>
                <c:pt idx="715">
                  <c:v>1989661.17917062</c:v>
                </c:pt>
                <c:pt idx="716">
                  <c:v>1989679.65486014</c:v>
                </c:pt>
                <c:pt idx="717">
                  <c:v>1989685.94340591</c:v>
                </c:pt>
                <c:pt idx="718">
                  <c:v>1989688.77850139</c:v>
                </c:pt>
                <c:pt idx="719">
                  <c:v>1989670.83828513</c:v>
                </c:pt>
                <c:pt idx="720">
                  <c:v>1989654.52944387</c:v>
                </c:pt>
                <c:pt idx="721">
                  <c:v>1989678.47516114</c:v>
                </c:pt>
                <c:pt idx="722">
                  <c:v>1989671.72661282</c:v>
                </c:pt>
                <c:pt idx="723">
                  <c:v>1989686.58435651</c:v>
                </c:pt>
                <c:pt idx="724">
                  <c:v>1989682.64485254</c:v>
                </c:pt>
                <c:pt idx="725">
                  <c:v>1989686.68014171</c:v>
                </c:pt>
                <c:pt idx="726">
                  <c:v>1989674.91200522</c:v>
                </c:pt>
                <c:pt idx="727">
                  <c:v>1989681.22726656</c:v>
                </c:pt>
                <c:pt idx="728">
                  <c:v>1989668.58050405</c:v>
                </c:pt>
                <c:pt idx="729">
                  <c:v>1989665.6926525</c:v>
                </c:pt>
                <c:pt idx="730">
                  <c:v>1989680.35329721</c:v>
                </c:pt>
                <c:pt idx="731">
                  <c:v>1989656.46449241</c:v>
                </c:pt>
                <c:pt idx="732">
                  <c:v>1989670.8173696</c:v>
                </c:pt>
                <c:pt idx="733">
                  <c:v>1989670.18801041</c:v>
                </c:pt>
                <c:pt idx="734">
                  <c:v>1989686.07879386</c:v>
                </c:pt>
                <c:pt idx="735">
                  <c:v>1989679.79568006</c:v>
                </c:pt>
                <c:pt idx="736">
                  <c:v>1989701.27660302</c:v>
                </c:pt>
                <c:pt idx="737">
                  <c:v>1989687.35893448</c:v>
                </c:pt>
                <c:pt idx="738">
                  <c:v>1989701.92399681</c:v>
                </c:pt>
                <c:pt idx="739">
                  <c:v>1989685.97564434</c:v>
                </c:pt>
                <c:pt idx="740">
                  <c:v>1989683.71431136</c:v>
                </c:pt>
                <c:pt idx="741">
                  <c:v>1989676.52178804</c:v>
                </c:pt>
                <c:pt idx="742">
                  <c:v>1989674.46069012</c:v>
                </c:pt>
                <c:pt idx="743">
                  <c:v>1989675.39780233</c:v>
                </c:pt>
                <c:pt idx="744">
                  <c:v>1989652.26092934</c:v>
                </c:pt>
                <c:pt idx="745">
                  <c:v>1989685.87321756</c:v>
                </c:pt>
                <c:pt idx="746">
                  <c:v>1989675.26971312</c:v>
                </c:pt>
                <c:pt idx="747">
                  <c:v>1989667.49360923</c:v>
                </c:pt>
                <c:pt idx="748">
                  <c:v>1989680.30936495</c:v>
                </c:pt>
                <c:pt idx="749">
                  <c:v>1989664.75388648</c:v>
                </c:pt>
                <c:pt idx="750">
                  <c:v>1989666.48177529</c:v>
                </c:pt>
                <c:pt idx="751">
                  <c:v>1989665.66322381</c:v>
                </c:pt>
                <c:pt idx="752">
                  <c:v>1989667.10645523</c:v>
                </c:pt>
                <c:pt idx="753">
                  <c:v>1989673.88467317</c:v>
                </c:pt>
                <c:pt idx="754">
                  <c:v>1989671.00893688</c:v>
                </c:pt>
                <c:pt idx="755">
                  <c:v>1989674.56826957</c:v>
                </c:pt>
                <c:pt idx="756">
                  <c:v>1989677.61342745</c:v>
                </c:pt>
                <c:pt idx="757">
                  <c:v>1989689.96027276</c:v>
                </c:pt>
                <c:pt idx="758">
                  <c:v>1989678.89338503</c:v>
                </c:pt>
                <c:pt idx="759">
                  <c:v>1989682.76898364</c:v>
                </c:pt>
                <c:pt idx="760">
                  <c:v>1989675.73210765</c:v>
                </c:pt>
                <c:pt idx="761">
                  <c:v>1989679.34845482</c:v>
                </c:pt>
                <c:pt idx="762">
                  <c:v>1989682.45096092</c:v>
                </c:pt>
                <c:pt idx="763">
                  <c:v>1989682.15624321</c:v>
                </c:pt>
                <c:pt idx="764">
                  <c:v>1989681.42912577</c:v>
                </c:pt>
                <c:pt idx="765">
                  <c:v>1989680.333522</c:v>
                </c:pt>
                <c:pt idx="766">
                  <c:v>1989676.71133517</c:v>
                </c:pt>
                <c:pt idx="767">
                  <c:v>1989669.34893431</c:v>
                </c:pt>
                <c:pt idx="768">
                  <c:v>1989670.15370253</c:v>
                </c:pt>
                <c:pt idx="769">
                  <c:v>1989657.5545376</c:v>
                </c:pt>
                <c:pt idx="770">
                  <c:v>1989672.62092416</c:v>
                </c:pt>
                <c:pt idx="771">
                  <c:v>1989674.21741476</c:v>
                </c:pt>
                <c:pt idx="772">
                  <c:v>1989669.51294389</c:v>
                </c:pt>
                <c:pt idx="773">
                  <c:v>1989674.01561165</c:v>
                </c:pt>
                <c:pt idx="774">
                  <c:v>1989669.67012076</c:v>
                </c:pt>
                <c:pt idx="775">
                  <c:v>1989671.28823248</c:v>
                </c:pt>
                <c:pt idx="776">
                  <c:v>1989668.2657811</c:v>
                </c:pt>
                <c:pt idx="777">
                  <c:v>1989671.97066137</c:v>
                </c:pt>
                <c:pt idx="778">
                  <c:v>1989676.46831333</c:v>
                </c:pt>
                <c:pt idx="779">
                  <c:v>1989668.91575604</c:v>
                </c:pt>
                <c:pt idx="780">
                  <c:v>1989674.926366</c:v>
                </c:pt>
                <c:pt idx="781">
                  <c:v>1989688.42172995</c:v>
                </c:pt>
                <c:pt idx="782">
                  <c:v>1989677.51635495</c:v>
                </c:pt>
                <c:pt idx="783">
                  <c:v>1989675.27498361</c:v>
                </c:pt>
                <c:pt idx="784">
                  <c:v>1989677.23567406</c:v>
                </c:pt>
                <c:pt idx="785">
                  <c:v>1989679.74518368</c:v>
                </c:pt>
                <c:pt idx="786">
                  <c:v>1989681.4658188</c:v>
                </c:pt>
                <c:pt idx="787">
                  <c:v>1989672.58826755</c:v>
                </c:pt>
                <c:pt idx="788">
                  <c:v>1989670.86650921</c:v>
                </c:pt>
                <c:pt idx="789">
                  <c:v>1989675.8044199</c:v>
                </c:pt>
                <c:pt idx="790">
                  <c:v>1989678.66180119</c:v>
                </c:pt>
                <c:pt idx="791">
                  <c:v>1989673.87702603</c:v>
                </c:pt>
                <c:pt idx="792">
                  <c:v>1989677.04903898</c:v>
                </c:pt>
                <c:pt idx="793">
                  <c:v>1989677.95568236</c:v>
                </c:pt>
                <c:pt idx="794">
                  <c:v>1989671.06924812</c:v>
                </c:pt>
                <c:pt idx="795">
                  <c:v>1989677.66299211</c:v>
                </c:pt>
                <c:pt idx="796">
                  <c:v>1989676.27709096</c:v>
                </c:pt>
                <c:pt idx="797">
                  <c:v>1989676.13418763</c:v>
                </c:pt>
                <c:pt idx="798">
                  <c:v>1989675.85924481</c:v>
                </c:pt>
                <c:pt idx="799">
                  <c:v>1989676.06798372</c:v>
                </c:pt>
                <c:pt idx="800">
                  <c:v>1989674.4860956</c:v>
                </c:pt>
                <c:pt idx="801">
                  <c:v>1989676.36923525</c:v>
                </c:pt>
                <c:pt idx="802">
                  <c:v>1989678.61531347</c:v>
                </c:pt>
                <c:pt idx="803">
                  <c:v>1989677.63763391</c:v>
                </c:pt>
                <c:pt idx="804">
                  <c:v>1989680.63879202</c:v>
                </c:pt>
                <c:pt idx="805">
                  <c:v>1989679.87358326</c:v>
                </c:pt>
                <c:pt idx="806">
                  <c:v>1989674.02884209</c:v>
                </c:pt>
                <c:pt idx="807">
                  <c:v>1989681.02020773</c:v>
                </c:pt>
                <c:pt idx="808">
                  <c:v>1989685.13112376</c:v>
                </c:pt>
                <c:pt idx="809">
                  <c:v>1989677.22433995</c:v>
                </c:pt>
                <c:pt idx="810">
                  <c:v>1989679.41853842</c:v>
                </c:pt>
                <c:pt idx="811">
                  <c:v>1989677.43717774</c:v>
                </c:pt>
                <c:pt idx="812">
                  <c:v>1989678.93534828</c:v>
                </c:pt>
                <c:pt idx="813">
                  <c:v>1989677.64599137</c:v>
                </c:pt>
                <c:pt idx="814">
                  <c:v>1989687.95614943</c:v>
                </c:pt>
                <c:pt idx="815">
                  <c:v>1989686.49821268</c:v>
                </c:pt>
                <c:pt idx="816">
                  <c:v>1989685.94636049</c:v>
                </c:pt>
                <c:pt idx="817">
                  <c:v>1989689.77602354</c:v>
                </c:pt>
                <c:pt idx="818">
                  <c:v>1989682.95140065</c:v>
                </c:pt>
                <c:pt idx="819">
                  <c:v>1989683.75133505</c:v>
                </c:pt>
                <c:pt idx="820">
                  <c:v>1989683.00589962</c:v>
                </c:pt>
                <c:pt idx="821">
                  <c:v>1989682.08999842</c:v>
                </c:pt>
                <c:pt idx="822">
                  <c:v>1989683.45078184</c:v>
                </c:pt>
                <c:pt idx="823">
                  <c:v>1989683.56052431</c:v>
                </c:pt>
                <c:pt idx="824">
                  <c:v>1989683.88426822</c:v>
                </c:pt>
                <c:pt idx="825">
                  <c:v>1989681.747669</c:v>
                </c:pt>
                <c:pt idx="826">
                  <c:v>1989686.4936113</c:v>
                </c:pt>
                <c:pt idx="827">
                  <c:v>1989683.31059659</c:v>
                </c:pt>
                <c:pt idx="828">
                  <c:v>1989679.62420542</c:v>
                </c:pt>
                <c:pt idx="829">
                  <c:v>1989681.047541</c:v>
                </c:pt>
                <c:pt idx="830">
                  <c:v>1989684.74347287</c:v>
                </c:pt>
                <c:pt idx="831">
                  <c:v>1989681.38795357</c:v>
                </c:pt>
                <c:pt idx="832">
                  <c:v>1989680.52772563</c:v>
                </c:pt>
                <c:pt idx="833">
                  <c:v>1989679.48504584</c:v>
                </c:pt>
                <c:pt idx="834">
                  <c:v>1989674.2333356</c:v>
                </c:pt>
                <c:pt idx="835">
                  <c:v>1989679.69966357</c:v>
                </c:pt>
                <c:pt idx="836">
                  <c:v>1989673.17268616</c:v>
                </c:pt>
                <c:pt idx="837">
                  <c:v>1989677.02128895</c:v>
                </c:pt>
                <c:pt idx="838">
                  <c:v>1989678.27971067</c:v>
                </c:pt>
                <c:pt idx="839">
                  <c:v>1989679.79117825</c:v>
                </c:pt>
                <c:pt idx="840">
                  <c:v>1989680.16413808</c:v>
                </c:pt>
                <c:pt idx="841">
                  <c:v>1989678.14909544</c:v>
                </c:pt>
                <c:pt idx="842">
                  <c:v>1989682.11372993</c:v>
                </c:pt>
                <c:pt idx="843">
                  <c:v>1989680.51446067</c:v>
                </c:pt>
                <c:pt idx="844">
                  <c:v>1989676.08889288</c:v>
                </c:pt>
                <c:pt idx="845">
                  <c:v>1989676.36080896</c:v>
                </c:pt>
                <c:pt idx="846">
                  <c:v>1989680.42765996</c:v>
                </c:pt>
                <c:pt idx="847">
                  <c:v>1989675.96087734</c:v>
                </c:pt>
                <c:pt idx="848">
                  <c:v>1989679.14257304</c:v>
                </c:pt>
                <c:pt idx="849">
                  <c:v>1989679.64649728</c:v>
                </c:pt>
                <c:pt idx="850">
                  <c:v>1989679.99151225</c:v>
                </c:pt>
                <c:pt idx="851">
                  <c:v>1989680.46600992</c:v>
                </c:pt>
                <c:pt idx="852">
                  <c:v>1989680.58924774</c:v>
                </c:pt>
                <c:pt idx="853">
                  <c:v>1989681.16109707</c:v>
                </c:pt>
                <c:pt idx="854">
                  <c:v>1989680.5590772</c:v>
                </c:pt>
                <c:pt idx="855">
                  <c:v>1989681.7025697</c:v>
                </c:pt>
                <c:pt idx="856">
                  <c:v>1989680.1739436</c:v>
                </c:pt>
                <c:pt idx="857">
                  <c:v>1989680.22980908</c:v>
                </c:pt>
                <c:pt idx="858">
                  <c:v>1989681.04812091</c:v>
                </c:pt>
                <c:pt idx="859">
                  <c:v>1989677.0754857</c:v>
                </c:pt>
                <c:pt idx="860">
                  <c:v>1989677.41533975</c:v>
                </c:pt>
                <c:pt idx="861">
                  <c:v>1989675.01168202</c:v>
                </c:pt>
                <c:pt idx="862">
                  <c:v>1989676.69419244</c:v>
                </c:pt>
                <c:pt idx="863">
                  <c:v>1989678.2700291</c:v>
                </c:pt>
                <c:pt idx="864">
                  <c:v>1989675.79940265</c:v>
                </c:pt>
                <c:pt idx="865">
                  <c:v>1989677.97944282</c:v>
                </c:pt>
                <c:pt idx="866">
                  <c:v>1989676.10864205</c:v>
                </c:pt>
                <c:pt idx="867">
                  <c:v>1989676.15574483</c:v>
                </c:pt>
                <c:pt idx="868">
                  <c:v>1989677.60131465</c:v>
                </c:pt>
                <c:pt idx="869">
                  <c:v>1989677.70594682</c:v>
                </c:pt>
                <c:pt idx="870">
                  <c:v>1989678.51885031</c:v>
                </c:pt>
                <c:pt idx="871">
                  <c:v>1989675.32551337</c:v>
                </c:pt>
                <c:pt idx="872">
                  <c:v>1989676.76667245</c:v>
                </c:pt>
                <c:pt idx="873">
                  <c:v>1989682.62540017</c:v>
                </c:pt>
                <c:pt idx="874">
                  <c:v>1989678.69999098</c:v>
                </c:pt>
                <c:pt idx="875">
                  <c:v>1989678.26341887</c:v>
                </c:pt>
                <c:pt idx="876">
                  <c:v>1989678.15592144</c:v>
                </c:pt>
                <c:pt idx="877">
                  <c:v>1989677.76179612</c:v>
                </c:pt>
                <c:pt idx="878">
                  <c:v>1989676.8343479</c:v>
                </c:pt>
                <c:pt idx="879">
                  <c:v>1989677.49595717</c:v>
                </c:pt>
                <c:pt idx="880">
                  <c:v>1989676.98826596</c:v>
                </c:pt>
                <c:pt idx="881">
                  <c:v>1989677.04323535</c:v>
                </c:pt>
                <c:pt idx="882">
                  <c:v>1989677.62193519</c:v>
                </c:pt>
                <c:pt idx="883">
                  <c:v>1989677.29109037</c:v>
                </c:pt>
                <c:pt idx="884">
                  <c:v>1989678.64439621</c:v>
                </c:pt>
                <c:pt idx="885">
                  <c:v>1989676.89081628</c:v>
                </c:pt>
                <c:pt idx="886">
                  <c:v>1989678.49433425</c:v>
                </c:pt>
                <c:pt idx="887">
                  <c:v>1989678.8150652</c:v>
                </c:pt>
                <c:pt idx="888">
                  <c:v>1989678.35121728</c:v>
                </c:pt>
                <c:pt idx="889">
                  <c:v>1989679.27559231</c:v>
                </c:pt>
                <c:pt idx="890">
                  <c:v>1989678.25459456</c:v>
                </c:pt>
                <c:pt idx="891">
                  <c:v>1989679.0468328</c:v>
                </c:pt>
                <c:pt idx="892">
                  <c:v>1989679.50949845</c:v>
                </c:pt>
                <c:pt idx="893">
                  <c:v>1989679.0429347</c:v>
                </c:pt>
                <c:pt idx="894">
                  <c:v>1989677.67383455</c:v>
                </c:pt>
                <c:pt idx="895">
                  <c:v>1989678.37541047</c:v>
                </c:pt>
                <c:pt idx="896">
                  <c:v>1989679.62621279</c:v>
                </c:pt>
                <c:pt idx="897">
                  <c:v>1989679.65768445</c:v>
                </c:pt>
                <c:pt idx="898">
                  <c:v>1989679.82975095</c:v>
                </c:pt>
                <c:pt idx="899">
                  <c:v>1989679.7038702</c:v>
                </c:pt>
                <c:pt idx="900">
                  <c:v>1989678.83266597</c:v>
                </c:pt>
                <c:pt idx="901">
                  <c:v>1989678.56666643</c:v>
                </c:pt>
                <c:pt idx="902">
                  <c:v>1989680.14453789</c:v>
                </c:pt>
                <c:pt idx="903">
                  <c:v>1989678.76035084</c:v>
                </c:pt>
                <c:pt idx="904">
                  <c:v>1989679.50127534</c:v>
                </c:pt>
                <c:pt idx="905">
                  <c:v>1989678.58977643</c:v>
                </c:pt>
                <c:pt idx="906">
                  <c:v>1989679.19363068</c:v>
                </c:pt>
                <c:pt idx="907">
                  <c:v>1989678.26380098</c:v>
                </c:pt>
                <c:pt idx="908">
                  <c:v>1989679.22225644</c:v>
                </c:pt>
                <c:pt idx="909">
                  <c:v>1989678.94416176</c:v>
                </c:pt>
                <c:pt idx="910">
                  <c:v>1989677.39805448</c:v>
                </c:pt>
                <c:pt idx="911">
                  <c:v>1989679.20844509</c:v>
                </c:pt>
                <c:pt idx="912">
                  <c:v>1989678.3090667</c:v>
                </c:pt>
                <c:pt idx="913">
                  <c:v>1989679.13745291</c:v>
                </c:pt>
                <c:pt idx="914">
                  <c:v>1989679.2620097</c:v>
                </c:pt>
                <c:pt idx="915">
                  <c:v>1989679.75675938</c:v>
                </c:pt>
                <c:pt idx="916">
                  <c:v>1989679.83703632</c:v>
                </c:pt>
                <c:pt idx="917">
                  <c:v>1989679.45921063</c:v>
                </c:pt>
                <c:pt idx="918">
                  <c:v>1989679.01474262</c:v>
                </c:pt>
                <c:pt idx="919">
                  <c:v>1989678.71772626</c:v>
                </c:pt>
                <c:pt idx="920">
                  <c:v>1989681.15330213</c:v>
                </c:pt>
                <c:pt idx="921">
                  <c:v>1989680.31006266</c:v>
                </c:pt>
                <c:pt idx="922">
                  <c:v>1989680.34995557</c:v>
                </c:pt>
                <c:pt idx="923">
                  <c:v>1989681.02775481</c:v>
                </c:pt>
                <c:pt idx="924">
                  <c:v>1989681.17403048</c:v>
                </c:pt>
                <c:pt idx="925">
                  <c:v>1989680.78481955</c:v>
                </c:pt>
                <c:pt idx="926">
                  <c:v>1989681.64373648</c:v>
                </c:pt>
                <c:pt idx="927">
                  <c:v>1989680.05082545</c:v>
                </c:pt>
                <c:pt idx="928">
                  <c:v>1989680.78705442</c:v>
                </c:pt>
                <c:pt idx="929">
                  <c:v>1989680.96865476</c:v>
                </c:pt>
                <c:pt idx="930">
                  <c:v>1989680.82874072</c:v>
                </c:pt>
                <c:pt idx="931">
                  <c:v>1989681.3295987</c:v>
                </c:pt>
                <c:pt idx="932">
                  <c:v>1989681.16578087</c:v>
                </c:pt>
                <c:pt idx="933">
                  <c:v>1989680.26911159</c:v>
                </c:pt>
                <c:pt idx="934">
                  <c:v>1989680.768823</c:v>
                </c:pt>
                <c:pt idx="935">
                  <c:v>1989681.17907584</c:v>
                </c:pt>
                <c:pt idx="936">
                  <c:v>1989680.7411613</c:v>
                </c:pt>
                <c:pt idx="937">
                  <c:v>1989681.04595933</c:v>
                </c:pt>
                <c:pt idx="938">
                  <c:v>1989680.45557284</c:v>
                </c:pt>
                <c:pt idx="939">
                  <c:v>1989680.74197422</c:v>
                </c:pt>
                <c:pt idx="940">
                  <c:v>1989680.82714813</c:v>
                </c:pt>
                <c:pt idx="941">
                  <c:v>1989680.71600791</c:v>
                </c:pt>
                <c:pt idx="942">
                  <c:v>1989680.80520962</c:v>
                </c:pt>
                <c:pt idx="943">
                  <c:v>1989681.2060658</c:v>
                </c:pt>
                <c:pt idx="944">
                  <c:v>1989680.93258269</c:v>
                </c:pt>
                <c:pt idx="945">
                  <c:v>1989679.73358157</c:v>
                </c:pt>
                <c:pt idx="946">
                  <c:v>1989679.80141012</c:v>
                </c:pt>
                <c:pt idx="947">
                  <c:v>1989679.98008944</c:v>
                </c:pt>
                <c:pt idx="948">
                  <c:v>1989680.43259654</c:v>
                </c:pt>
                <c:pt idx="949">
                  <c:v>1989680.17906975</c:v>
                </c:pt>
                <c:pt idx="950">
                  <c:v>1989679.21409415</c:v>
                </c:pt>
                <c:pt idx="951">
                  <c:v>1989680.37217818</c:v>
                </c:pt>
                <c:pt idx="952">
                  <c:v>1989679.55547508</c:v>
                </c:pt>
                <c:pt idx="953">
                  <c:v>1989679.90345107</c:v>
                </c:pt>
                <c:pt idx="954">
                  <c:v>1989679.22887729</c:v>
                </c:pt>
                <c:pt idx="955">
                  <c:v>1989679.86112123</c:v>
                </c:pt>
                <c:pt idx="956">
                  <c:v>1989680.10012568</c:v>
                </c:pt>
                <c:pt idx="957">
                  <c:v>1989680.09116368</c:v>
                </c:pt>
                <c:pt idx="958">
                  <c:v>1989680.18310824</c:v>
                </c:pt>
                <c:pt idx="959">
                  <c:v>1989680.34177463</c:v>
                </c:pt>
                <c:pt idx="960">
                  <c:v>1989679.65469659</c:v>
                </c:pt>
                <c:pt idx="961">
                  <c:v>1989679.99195108</c:v>
                </c:pt>
                <c:pt idx="962">
                  <c:v>1989680.49675272</c:v>
                </c:pt>
                <c:pt idx="963">
                  <c:v>1989680.27088681</c:v>
                </c:pt>
                <c:pt idx="964">
                  <c:v>1989681.07857955</c:v>
                </c:pt>
                <c:pt idx="965">
                  <c:v>1989680.55289669</c:v>
                </c:pt>
                <c:pt idx="966">
                  <c:v>1989680.16100796</c:v>
                </c:pt>
                <c:pt idx="967">
                  <c:v>1989680.44952944</c:v>
                </c:pt>
                <c:pt idx="968">
                  <c:v>1989680.65750752</c:v>
                </c:pt>
                <c:pt idx="969">
                  <c:v>1989680.27179415</c:v>
                </c:pt>
                <c:pt idx="970">
                  <c:v>1989681.52185117</c:v>
                </c:pt>
                <c:pt idx="971">
                  <c:v>1989680.54558795</c:v>
                </c:pt>
                <c:pt idx="972">
                  <c:v>1989680.79042241</c:v>
                </c:pt>
                <c:pt idx="973">
                  <c:v>1989680.39105763</c:v>
                </c:pt>
                <c:pt idx="974">
                  <c:v>1989681.12466753</c:v>
                </c:pt>
                <c:pt idx="975">
                  <c:v>1989680.33413111</c:v>
                </c:pt>
                <c:pt idx="976">
                  <c:v>1989680.51114546</c:v>
                </c:pt>
                <c:pt idx="977">
                  <c:v>1989680.83065225</c:v>
                </c:pt>
                <c:pt idx="978">
                  <c:v>1989681.20939199</c:v>
                </c:pt>
                <c:pt idx="979">
                  <c:v>1989680.62448362</c:v>
                </c:pt>
                <c:pt idx="980">
                  <c:v>1989680.21808371</c:v>
                </c:pt>
                <c:pt idx="981">
                  <c:v>1989680.82743572</c:v>
                </c:pt>
                <c:pt idx="982">
                  <c:v>1989680.50036772</c:v>
                </c:pt>
                <c:pt idx="983">
                  <c:v>1989680.44032672</c:v>
                </c:pt>
                <c:pt idx="984">
                  <c:v>1989679.93210973</c:v>
                </c:pt>
                <c:pt idx="985">
                  <c:v>1989680.63856411</c:v>
                </c:pt>
                <c:pt idx="986">
                  <c:v>1989680.49594586</c:v>
                </c:pt>
                <c:pt idx="987">
                  <c:v>1989680.20180264</c:v>
                </c:pt>
                <c:pt idx="988">
                  <c:v>1989680.87522505</c:v>
                </c:pt>
                <c:pt idx="989">
                  <c:v>1989680.90476589</c:v>
                </c:pt>
                <c:pt idx="990">
                  <c:v>1989680.48995599</c:v>
                </c:pt>
                <c:pt idx="991">
                  <c:v>1989680.72588424</c:v>
                </c:pt>
                <c:pt idx="992">
                  <c:v>1989680.74851627</c:v>
                </c:pt>
                <c:pt idx="993">
                  <c:v>1989681.1983112</c:v>
                </c:pt>
                <c:pt idx="994">
                  <c:v>1989680.85210246</c:v>
                </c:pt>
                <c:pt idx="995">
                  <c:v>1989681.43964008</c:v>
                </c:pt>
                <c:pt idx="996">
                  <c:v>1989680.86538424</c:v>
                </c:pt>
                <c:pt idx="997">
                  <c:v>1989681.24242718</c:v>
                </c:pt>
                <c:pt idx="998">
                  <c:v>1989680.94279842</c:v>
                </c:pt>
                <c:pt idx="999">
                  <c:v>1989681.34372658</c:v>
                </c:pt>
                <c:pt idx="1000">
                  <c:v>1989680.6575769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34.3022631437978</c:v>
                </c:pt>
                <c:pt idx="2">
                  <c:v>29.1731443156576</c:v>
                </c:pt>
                <c:pt idx="3">
                  <c:v>28.0308837715328</c:v>
                </c:pt>
                <c:pt idx="4">
                  <c:v>26.2957620802482</c:v>
                </c:pt>
                <c:pt idx="5">
                  <c:v>24.2117630959068</c:v>
                </c:pt>
                <c:pt idx="6">
                  <c:v>21.9075999626563</c:v>
                </c:pt>
                <c:pt idx="7">
                  <c:v>19.4566607604187</c:v>
                </c:pt>
                <c:pt idx="8">
                  <c:v>16.9024484794505</c:v>
                </c:pt>
                <c:pt idx="9">
                  <c:v>14.2706674934438</c:v>
                </c:pt>
                <c:pt idx="10">
                  <c:v>9.89477923960514</c:v>
                </c:pt>
                <c:pt idx="11">
                  <c:v>5.13141558871046</c:v>
                </c:pt>
                <c:pt idx="12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34.8746636404496</c:v>
                </c:pt>
                <c:pt idx="2">
                  <c:v>3.04993519128359</c:v>
                </c:pt>
                <c:pt idx="3">
                  <c:v>2.0112119406098</c:v>
                </c:pt>
                <c:pt idx="4">
                  <c:v>1.43071791663526</c:v>
                </c:pt>
                <c:pt idx="5">
                  <c:v>1.06102184473205</c:v>
                </c:pt>
                <c:pt idx="6">
                  <c:v>0.805449110381859</c:v>
                </c:pt>
                <c:pt idx="7">
                  <c:v>0.618290408676595</c:v>
                </c:pt>
                <c:pt idx="8">
                  <c:v>0.475168906254896</c:v>
                </c:pt>
                <c:pt idx="9">
                  <c:v>0.361760098102259</c:v>
                </c:pt>
                <c:pt idx="10">
                  <c:v>0.584020304355566</c:v>
                </c:pt>
                <c:pt idx="11">
                  <c:v>0.311887835921874</c:v>
                </c:pt>
                <c:pt idx="12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0.572400496651847</c:v>
                </c:pt>
                <c:pt idx="2">
                  <c:v>8.1790540194237</c:v>
                </c:pt>
                <c:pt idx="3">
                  <c:v>3.15347248473466</c:v>
                </c:pt>
                <c:pt idx="4">
                  <c:v>3.16583960791989</c:v>
                </c:pt>
                <c:pt idx="5">
                  <c:v>3.14502082907341</c:v>
                </c:pt>
                <c:pt idx="6">
                  <c:v>3.10961224363239</c:v>
                </c:pt>
                <c:pt idx="7">
                  <c:v>3.0692296109142</c:v>
                </c:pt>
                <c:pt idx="8">
                  <c:v>3.02938118722304</c:v>
                </c:pt>
                <c:pt idx="9">
                  <c:v>2.99354108410902</c:v>
                </c:pt>
                <c:pt idx="10">
                  <c:v>4.95990855819418</c:v>
                </c:pt>
                <c:pt idx="11">
                  <c:v>5.07525148681656</c:v>
                </c:pt>
                <c:pt idx="12">
                  <c:v>5.20771068844981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24.0361215595929</c:v>
                </c:pt>
                <c:pt idx="2">
                  <c:v>18.3594392929246</c:v>
                </c:pt>
                <c:pt idx="3">
                  <c:v>17.7012097445909</c:v>
                </c:pt>
                <c:pt idx="4">
                  <c:v>16.6335726215473</c:v>
                </c:pt>
                <c:pt idx="5">
                  <c:v>15.2935971540822</c:v>
                </c:pt>
                <c:pt idx="6">
                  <c:v>13.7618335646073</c:v>
                </c:pt>
                <c:pt idx="7">
                  <c:v>12.0880534656646</c:v>
                </c:pt>
                <c:pt idx="8">
                  <c:v>10.3035708272354</c:v>
                </c:pt>
                <c:pt idx="9">
                  <c:v>7.28154878732276</c:v>
                </c:pt>
                <c:pt idx="10">
                  <c:v>3.83690596093189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24.2110159124629</c:v>
                </c:pt>
                <c:pt idx="2">
                  <c:v>2.0112119406098</c:v>
                </c:pt>
                <c:pt idx="3">
                  <c:v>1.43071791663526</c:v>
                </c:pt>
                <c:pt idx="4">
                  <c:v>1.06102184473205</c:v>
                </c:pt>
                <c:pt idx="5">
                  <c:v>0.805449110381859</c:v>
                </c:pt>
                <c:pt idx="6">
                  <c:v>0.618290408676595</c:v>
                </c:pt>
                <c:pt idx="7">
                  <c:v>0.475168906254896</c:v>
                </c:pt>
                <c:pt idx="8">
                  <c:v>0.361760098102259</c:v>
                </c:pt>
                <c:pt idx="9">
                  <c:v>0.584020304355566</c:v>
                </c:pt>
                <c:pt idx="10">
                  <c:v>0.311887835921874</c:v>
                </c:pt>
                <c:pt idx="11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0.174894352870003</c:v>
                </c:pt>
                <c:pt idx="2">
                  <c:v>7.68789420727814</c:v>
                </c:pt>
                <c:pt idx="3">
                  <c:v>2.08894746496895</c:v>
                </c:pt>
                <c:pt idx="4">
                  <c:v>2.12865896777565</c:v>
                </c:pt>
                <c:pt idx="5">
                  <c:v>2.14542457784692</c:v>
                </c:pt>
                <c:pt idx="6">
                  <c:v>2.15005399815155</c:v>
                </c:pt>
                <c:pt idx="7">
                  <c:v>2.14894900519758</c:v>
                </c:pt>
                <c:pt idx="8">
                  <c:v>2.14624273653145</c:v>
                </c:pt>
                <c:pt idx="9">
                  <c:v>3.60604234426823</c:v>
                </c:pt>
                <c:pt idx="10">
                  <c:v>3.75653066231274</c:v>
                </c:pt>
                <c:pt idx="11">
                  <c:v>3.91320106067123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34.8985853541895</c:v>
                </c:pt>
                <c:pt idx="2">
                  <c:v>26.0834086730721</c:v>
                </c:pt>
                <c:pt idx="3">
                  <c:v>24.5651336624218</c:v>
                </c:pt>
                <c:pt idx="4">
                  <c:v>22.6857927744258</c:v>
                </c:pt>
                <c:pt idx="5">
                  <c:v>20.5757817632821</c:v>
                </c:pt>
                <c:pt idx="6">
                  <c:v>18.3099309023908</c:v>
                </c:pt>
                <c:pt idx="7">
                  <c:v>15.9330054532056</c:v>
                </c:pt>
                <c:pt idx="8">
                  <c:v>13.4718393568903</c:v>
                </c:pt>
                <c:pt idx="9">
                  <c:v>9.36857022877791</c:v>
                </c:pt>
                <c:pt idx="10">
                  <c:v>4.87074870793661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35.4487235478448</c:v>
                </c:pt>
                <c:pt idx="2">
                  <c:v>2.0112119406098</c:v>
                </c:pt>
                <c:pt idx="3">
                  <c:v>1.43071791663526</c:v>
                </c:pt>
                <c:pt idx="4">
                  <c:v>1.06102184473205</c:v>
                </c:pt>
                <c:pt idx="5">
                  <c:v>0.805449110381859</c:v>
                </c:pt>
                <c:pt idx="6">
                  <c:v>0.618290408676595</c:v>
                </c:pt>
                <c:pt idx="7">
                  <c:v>0.475168906254896</c:v>
                </c:pt>
                <c:pt idx="8">
                  <c:v>0.361760098102259</c:v>
                </c:pt>
                <c:pt idx="9">
                  <c:v>0.584020304355566</c:v>
                </c:pt>
                <c:pt idx="10">
                  <c:v>0.311887835921874</c:v>
                </c:pt>
                <c:pt idx="11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0.550138193655267</c:v>
                </c:pt>
                <c:pt idx="2">
                  <c:v>10.8263886217272</c:v>
                </c:pt>
                <c:pt idx="3">
                  <c:v>2.94899292728562</c:v>
                </c:pt>
                <c:pt idx="4">
                  <c:v>2.94036273272798</c:v>
                </c:pt>
                <c:pt idx="5">
                  <c:v>2.91546012152557</c:v>
                </c:pt>
                <c:pt idx="6">
                  <c:v>2.88414126956798</c:v>
                </c:pt>
                <c:pt idx="7">
                  <c:v>2.85209435544</c:v>
                </c:pt>
                <c:pt idx="8">
                  <c:v>2.82292619441762</c:v>
                </c:pt>
                <c:pt idx="9">
                  <c:v>4.68728943246794</c:v>
                </c:pt>
                <c:pt idx="10">
                  <c:v>4.80970935676317</c:v>
                </c:pt>
                <c:pt idx="11">
                  <c:v>4.94704380767595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23.7983402463394</c:v>
                </c:pt>
                <c:pt idx="2">
                  <c:v>16.0972091814207</c:v>
                </c:pt>
                <c:pt idx="3">
                  <c:v>15.2192555851319</c:v>
                </c:pt>
                <c:pt idx="4">
                  <c:v>14.0592263788008</c:v>
                </c:pt>
                <c:pt idx="5">
                  <c:v>12.6990084548758</c:v>
                </c:pt>
                <c:pt idx="6">
                  <c:v>11.1895433383369</c:v>
                </c:pt>
                <c:pt idx="7">
                  <c:v>9.56319191763837</c:v>
                </c:pt>
                <c:pt idx="8">
                  <c:v>6.79384181278214</c:v>
                </c:pt>
                <c:pt idx="9">
                  <c:v>3.59531174044278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23.9639554251099</c:v>
                </c:pt>
                <c:pt idx="2">
                  <c:v>1.43071791663526</c:v>
                </c:pt>
                <c:pt idx="3">
                  <c:v>1.06102184473205</c:v>
                </c:pt>
                <c:pt idx="4">
                  <c:v>0.805449110381859</c:v>
                </c:pt>
                <c:pt idx="5">
                  <c:v>0.618290408676595</c:v>
                </c:pt>
                <c:pt idx="6">
                  <c:v>0.475168906254896</c:v>
                </c:pt>
                <c:pt idx="7">
                  <c:v>0.361760098102259</c:v>
                </c:pt>
                <c:pt idx="8">
                  <c:v>0.584020304355566</c:v>
                </c:pt>
                <c:pt idx="9">
                  <c:v>0.311887835921874</c:v>
                </c:pt>
                <c:pt idx="10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0.16561517877046</c:v>
                </c:pt>
                <c:pt idx="2">
                  <c:v>9.13184898155398</c:v>
                </c:pt>
                <c:pt idx="3">
                  <c:v>1.93897544102084</c:v>
                </c:pt>
                <c:pt idx="4">
                  <c:v>1.96547831671297</c:v>
                </c:pt>
                <c:pt idx="5">
                  <c:v>1.97850833260167</c:v>
                </c:pt>
                <c:pt idx="6">
                  <c:v>1.98463402279378</c:v>
                </c:pt>
                <c:pt idx="7">
                  <c:v>1.98811151880076</c:v>
                </c:pt>
                <c:pt idx="8">
                  <c:v>3.3533704092118</c:v>
                </c:pt>
                <c:pt idx="9">
                  <c:v>3.51041790826124</c:v>
                </c:pt>
                <c:pt idx="10">
                  <c:v>3.67160684018211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34.6722753671527</c:v>
                </c:pt>
                <c:pt idx="2">
                  <c:v>23.084840195016</c:v>
                </c:pt>
                <c:pt idx="3">
                  <c:v>21.3805536629704</c:v>
                </c:pt>
                <c:pt idx="4">
                  <c:v>19.4366107199788</c:v>
                </c:pt>
                <c:pt idx="5">
                  <c:v>17.3290752200081</c:v>
                </c:pt>
                <c:pt idx="6">
                  <c:v>15.1037921085093</c:v>
                </c:pt>
                <c:pt idx="7">
                  <c:v>12.7885615024764</c:v>
                </c:pt>
                <c:pt idx="8">
                  <c:v>8.91847721447507</c:v>
                </c:pt>
                <c:pt idx="9">
                  <c:v>4.64778722365496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35.1948663712595</c:v>
                </c:pt>
                <c:pt idx="2">
                  <c:v>1.43071791663526</c:v>
                </c:pt>
                <c:pt idx="3">
                  <c:v>1.06102184473205</c:v>
                </c:pt>
                <c:pt idx="4">
                  <c:v>0.805449110381859</c:v>
                </c:pt>
                <c:pt idx="5">
                  <c:v>0.618290408676595</c:v>
                </c:pt>
                <c:pt idx="6">
                  <c:v>0.475168906254896</c:v>
                </c:pt>
                <c:pt idx="7">
                  <c:v>0.361760098102259</c:v>
                </c:pt>
                <c:pt idx="8">
                  <c:v>0.584020304355566</c:v>
                </c:pt>
                <c:pt idx="9">
                  <c:v>0.311887835921874</c:v>
                </c:pt>
                <c:pt idx="10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0.522591004106791</c:v>
                </c:pt>
                <c:pt idx="2">
                  <c:v>13.0181530887719</c:v>
                </c:pt>
                <c:pt idx="3">
                  <c:v>2.7653083767777</c:v>
                </c:pt>
                <c:pt idx="4">
                  <c:v>2.74939205337338</c:v>
                </c:pt>
                <c:pt idx="5">
                  <c:v>2.72582590864731</c:v>
                </c:pt>
                <c:pt idx="6">
                  <c:v>2.70045201775373</c:v>
                </c:pt>
                <c:pt idx="7">
                  <c:v>2.67699070413512</c:v>
                </c:pt>
                <c:pt idx="8">
                  <c:v>4.45410459235693</c:v>
                </c:pt>
                <c:pt idx="9">
                  <c:v>4.58257782674199</c:v>
                </c:pt>
                <c:pt idx="10">
                  <c:v>4.72408232339429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23.1696825040424</c:v>
                </c:pt>
                <c:pt idx="2">
                  <c:v>13.9624848479452</c:v>
                </c:pt>
                <c:pt idx="3">
                  <c:v>12.9623569858223</c:v>
                </c:pt>
                <c:pt idx="4">
                  <c:v>11.7545755856774</c:v>
                </c:pt>
                <c:pt idx="5">
                  <c:v>10.3911217638125</c:v>
                </c:pt>
                <c:pt idx="6">
                  <c:v>8.90528670681653</c:v>
                </c:pt>
                <c:pt idx="7">
                  <c:v>6.36046242319491</c:v>
                </c:pt>
                <c:pt idx="8">
                  <c:v>3.38062964387855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23.3255693065499</c:v>
                </c:pt>
                <c:pt idx="2">
                  <c:v>1.06102184473205</c:v>
                </c:pt>
                <c:pt idx="3">
                  <c:v>0.805449110381859</c:v>
                </c:pt>
                <c:pt idx="4">
                  <c:v>0.618290408676595</c:v>
                </c:pt>
                <c:pt idx="5">
                  <c:v>0.475168906254896</c:v>
                </c:pt>
                <c:pt idx="6">
                  <c:v>0.361760098102259</c:v>
                </c:pt>
                <c:pt idx="7">
                  <c:v>0.584020304355566</c:v>
                </c:pt>
                <c:pt idx="8">
                  <c:v>0.311887835921874</c:v>
                </c:pt>
                <c:pt idx="9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0.155886802507506</c:v>
                </c:pt>
                <c:pt idx="2">
                  <c:v>10.2682195008292</c:v>
                </c:pt>
                <c:pt idx="3">
                  <c:v>1.80557697250481</c:v>
                </c:pt>
                <c:pt idx="4">
                  <c:v>1.82607180882145</c:v>
                </c:pt>
                <c:pt idx="5">
                  <c:v>1.83862272811983</c:v>
                </c:pt>
                <c:pt idx="6">
                  <c:v>1.84759515509823</c:v>
                </c:pt>
                <c:pt idx="7">
                  <c:v>3.12884458797719</c:v>
                </c:pt>
                <c:pt idx="8">
                  <c:v>3.29172061523824</c:v>
                </c:pt>
                <c:pt idx="9">
                  <c:v>3.45692474361788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34.041956322361</c:v>
                </c:pt>
                <c:pt idx="2">
                  <c:v>20.2609385315044</c:v>
                </c:pt>
                <c:pt idx="3">
                  <c:v>18.4594463627233</c:v>
                </c:pt>
                <c:pt idx="4">
                  <c:v>16.4877114774251</c:v>
                </c:pt>
                <c:pt idx="5">
                  <c:v>14.3925049582949</c:v>
                </c:pt>
                <c:pt idx="6">
                  <c:v>12.202455693906</c:v>
                </c:pt>
                <c:pt idx="7">
                  <c:v>8.53239397121505</c:v>
                </c:pt>
                <c:pt idx="8">
                  <c:v>4.45653410432614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34.5379062737294</c:v>
                </c:pt>
                <c:pt idx="2">
                  <c:v>1.06102184473205</c:v>
                </c:pt>
                <c:pt idx="3">
                  <c:v>0.805449110381859</c:v>
                </c:pt>
                <c:pt idx="4">
                  <c:v>0.618290408676595</c:v>
                </c:pt>
                <c:pt idx="5">
                  <c:v>0.475168906254896</c:v>
                </c:pt>
                <c:pt idx="6">
                  <c:v>0.361760098102259</c:v>
                </c:pt>
                <c:pt idx="7">
                  <c:v>0.584020304355566</c:v>
                </c:pt>
                <c:pt idx="8">
                  <c:v>0.311887835921874</c:v>
                </c:pt>
                <c:pt idx="9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0.495949951368446</c:v>
                </c:pt>
                <c:pt idx="2">
                  <c:v>14.8420396355886</c:v>
                </c:pt>
                <c:pt idx="3">
                  <c:v>2.60694127916301</c:v>
                </c:pt>
                <c:pt idx="4">
                  <c:v>2.59002529397478</c:v>
                </c:pt>
                <c:pt idx="5">
                  <c:v>2.57037542538508</c:v>
                </c:pt>
                <c:pt idx="6">
                  <c:v>2.55180936249115</c:v>
                </c:pt>
                <c:pt idx="7">
                  <c:v>4.25408202704656</c:v>
                </c:pt>
                <c:pt idx="8">
                  <c:v>4.38774770281079</c:v>
                </c:pt>
                <c:pt idx="9">
                  <c:v>4.53282920406547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22.2676098956984</c:v>
                </c:pt>
                <c:pt idx="2">
                  <c:v>11.9462713849803</c:v>
                </c:pt>
                <c:pt idx="3">
                  <c:v>10.879699647396</c:v>
                </c:pt>
                <c:pt idx="4">
                  <c:v>9.65150347336787</c:v>
                </c:pt>
                <c:pt idx="5">
                  <c:v>8.29583583170392</c:v>
                </c:pt>
                <c:pt idx="6">
                  <c:v>5.95900117331399</c:v>
                </c:pt>
                <c:pt idx="7">
                  <c:v>3.18175875872681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22.413909026091</c:v>
                </c:pt>
                <c:pt idx="2">
                  <c:v>0.805449110381859</c:v>
                </c:pt>
                <c:pt idx="3">
                  <c:v>0.618290408676595</c:v>
                </c:pt>
                <c:pt idx="4">
                  <c:v>0.475168906254896</c:v>
                </c:pt>
                <c:pt idx="5">
                  <c:v>0.361760098102259</c:v>
                </c:pt>
                <c:pt idx="6">
                  <c:v>0.584020304355566</c:v>
                </c:pt>
                <c:pt idx="7">
                  <c:v>0.311887835921874</c:v>
                </c:pt>
                <c:pt idx="8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0.146299130392625</c:v>
                </c:pt>
                <c:pt idx="2">
                  <c:v>11.1267876211</c:v>
                </c:pt>
                <c:pt idx="3">
                  <c:v>1.68486214626089</c:v>
                </c:pt>
                <c:pt idx="4">
                  <c:v>1.70336508028298</c:v>
                </c:pt>
                <c:pt idx="5">
                  <c:v>1.71742773976621</c:v>
                </c:pt>
                <c:pt idx="6">
                  <c:v>2.9208549627455</c:v>
                </c:pt>
                <c:pt idx="7">
                  <c:v>3.08913025050905</c:v>
                </c:pt>
                <c:pt idx="8">
                  <c:v>3.25805385846615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33.1171382158937</c:v>
                </c:pt>
                <c:pt idx="2">
                  <c:v>17.5831357425114</c:v>
                </c:pt>
                <c:pt idx="3">
                  <c:v>15.7331854065424</c:v>
                </c:pt>
                <c:pt idx="4">
                  <c:v>13.7546301943159</c:v>
                </c:pt>
                <c:pt idx="5">
                  <c:v>11.6768422279579</c:v>
                </c:pt>
                <c:pt idx="6">
                  <c:v>8.18615861802961</c:v>
                </c:pt>
                <c:pt idx="7">
                  <c:v>4.28502033760709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33.5882154442052</c:v>
                </c:pt>
                <c:pt idx="2">
                  <c:v>0.805449110381859</c:v>
                </c:pt>
                <c:pt idx="3">
                  <c:v>0.618290408676595</c:v>
                </c:pt>
                <c:pt idx="4">
                  <c:v>0.475168906254896</c:v>
                </c:pt>
                <c:pt idx="5">
                  <c:v>0.361760098102259</c:v>
                </c:pt>
                <c:pt idx="6">
                  <c:v>0.584020304355566</c:v>
                </c:pt>
                <c:pt idx="7">
                  <c:v>0.311887835921874</c:v>
                </c:pt>
                <c:pt idx="8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0.47107722831149</c:v>
                </c:pt>
                <c:pt idx="2">
                  <c:v>16.3394515837642</c:v>
                </c:pt>
                <c:pt idx="3">
                  <c:v>2.46824074464567</c:v>
                </c:pt>
                <c:pt idx="4">
                  <c:v>2.45372411848133</c:v>
                </c:pt>
                <c:pt idx="5">
                  <c:v>2.4395480644603</c:v>
                </c:pt>
                <c:pt idx="6">
                  <c:v>4.07470391428384</c:v>
                </c:pt>
                <c:pt idx="7">
                  <c:v>4.21302611634439</c:v>
                </c:pt>
                <c:pt idx="8">
                  <c:v>4.36131543734643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21.1505756233943</c:v>
                </c:pt>
                <c:pt idx="2">
                  <c:v>10.0400654196466</c:v>
                </c:pt>
                <c:pt idx="3">
                  <c:v>8.94167845138058</c:v>
                </c:pt>
                <c:pt idx="4">
                  <c:v>7.71093482747522</c:v>
                </c:pt>
                <c:pt idx="5">
                  <c:v>5.57371156622158</c:v>
                </c:pt>
                <c:pt idx="6">
                  <c:v>2.99089878102047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21.287561805814</c:v>
                </c:pt>
                <c:pt idx="2">
                  <c:v>0.618290408676595</c:v>
                </c:pt>
                <c:pt idx="3">
                  <c:v>0.475168906254896</c:v>
                </c:pt>
                <c:pt idx="4">
                  <c:v>0.361760098102259</c:v>
                </c:pt>
                <c:pt idx="5">
                  <c:v>0.584020304355566</c:v>
                </c:pt>
                <c:pt idx="6">
                  <c:v>0.311887835921874</c:v>
                </c:pt>
                <c:pt idx="7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0.136986182419779</c:v>
                </c:pt>
                <c:pt idx="2">
                  <c:v>11.7288006124243</c:v>
                </c:pt>
                <c:pt idx="3">
                  <c:v>1.57355587452089</c:v>
                </c:pt>
                <c:pt idx="4">
                  <c:v>1.59250372200762</c:v>
                </c:pt>
                <c:pt idx="5">
                  <c:v>2.7212435656092</c:v>
                </c:pt>
                <c:pt idx="6">
                  <c:v>2.89470062112299</c:v>
                </c:pt>
                <c:pt idx="7">
                  <c:v>3.06719388075981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1544224.50714673</c:v>
                </c:pt>
                <c:pt idx="1">
                  <c:v>15442245.0714673</c:v>
                </c:pt>
                <c:pt idx="2">
                  <c:v>14542266.8594908</c:v>
                </c:pt>
                <c:pt idx="3">
                  <c:v>13789661.4122832</c:v>
                </c:pt>
                <c:pt idx="4">
                  <c:v>13575218.5204705</c:v>
                </c:pt>
                <c:pt idx="5">
                  <c:v>13176448.9299855</c:v>
                </c:pt>
                <c:pt idx="6">
                  <c:v>12977939.9305422</c:v>
                </c:pt>
                <c:pt idx="7">
                  <c:v>12593614.7236611</c:v>
                </c:pt>
                <c:pt idx="8">
                  <c:v>12401814.9109225</c:v>
                </c:pt>
                <c:pt idx="9">
                  <c:v>12025041.18951</c:v>
                </c:pt>
                <c:pt idx="10">
                  <c:v>11837159.3592026</c:v>
                </c:pt>
                <c:pt idx="11">
                  <c:v>11465510.9135546</c:v>
                </c:pt>
                <c:pt idx="12">
                  <c:v>11280353.626648</c:v>
                </c:pt>
                <c:pt idx="13">
                  <c:v>10912686.2226438</c:v>
                </c:pt>
                <c:pt idx="14">
                  <c:v>10729644.0587821</c:v>
                </c:pt>
                <c:pt idx="15">
                  <c:v>10365332.979769</c:v>
                </c:pt>
                <c:pt idx="16">
                  <c:v>10184064.753417</c:v>
                </c:pt>
                <c:pt idx="17">
                  <c:v>9822748.45474111</c:v>
                </c:pt>
                <c:pt idx="18">
                  <c:v>9643058.47210169</c:v>
                </c:pt>
                <c:pt idx="19">
                  <c:v>9284533.92532906</c:v>
                </c:pt>
                <c:pt idx="20">
                  <c:v>9106317.50156522</c:v>
                </c:pt>
                <c:pt idx="21">
                  <c:v>8750492.85566035</c:v>
                </c:pt>
                <c:pt idx="22">
                  <c:v>8576602.93683052</c:v>
                </c:pt>
                <c:pt idx="23">
                  <c:v>8229103.17573224</c:v>
                </c:pt>
                <c:pt idx="24">
                  <c:v>8059744.82371051</c:v>
                </c:pt>
                <c:pt idx="25">
                  <c:v>7721122.53573366</c:v>
                </c:pt>
                <c:pt idx="26">
                  <c:v>6976728.48403171</c:v>
                </c:pt>
                <c:pt idx="27">
                  <c:v>6544144.00884927</c:v>
                </c:pt>
                <c:pt idx="28">
                  <c:v>6153013.52027847</c:v>
                </c:pt>
                <c:pt idx="29">
                  <c:v>6077454.4792713</c:v>
                </c:pt>
                <c:pt idx="30">
                  <c:v>6073544.66712024</c:v>
                </c:pt>
                <c:pt idx="31">
                  <c:v>5906558.37075401</c:v>
                </c:pt>
                <c:pt idx="32">
                  <c:v>5901295.59133087</c:v>
                </c:pt>
                <c:pt idx="33">
                  <c:v>5759150.74083809</c:v>
                </c:pt>
                <c:pt idx="34">
                  <c:v>5752768.13293322</c:v>
                </c:pt>
                <c:pt idx="35">
                  <c:v>5619319.81950008</c:v>
                </c:pt>
                <c:pt idx="36">
                  <c:v>5612185.20235853</c:v>
                </c:pt>
                <c:pt idx="37">
                  <c:v>5482506.0710863</c:v>
                </c:pt>
                <c:pt idx="38">
                  <c:v>5474851.71247897</c:v>
                </c:pt>
                <c:pt idx="39">
                  <c:v>5346719.55879417</c:v>
                </c:pt>
                <c:pt idx="40">
                  <c:v>5338666.73887634</c:v>
                </c:pt>
                <c:pt idx="41">
                  <c:v>5211212.12991637</c:v>
                </c:pt>
                <c:pt idx="42">
                  <c:v>5202946.26848886</c:v>
                </c:pt>
                <c:pt idx="43">
                  <c:v>5076863.12699841</c:v>
                </c:pt>
                <c:pt idx="44">
                  <c:v>5068515.06453923</c:v>
                </c:pt>
                <c:pt idx="45">
                  <c:v>4944415.34272874</c:v>
                </c:pt>
                <c:pt idx="46">
                  <c:v>4936254.61667338</c:v>
                </c:pt>
                <c:pt idx="47">
                  <c:v>4814622.67534816</c:v>
                </c:pt>
                <c:pt idx="48">
                  <c:v>4806713.64215426</c:v>
                </c:pt>
                <c:pt idx="49">
                  <c:v>4688467.97309364</c:v>
                </c:pt>
                <c:pt idx="50">
                  <c:v>4663518.55464054</c:v>
                </c:pt>
                <c:pt idx="51">
                  <c:v>4378170.44103214</c:v>
                </c:pt>
                <c:pt idx="52">
                  <c:v>4201595.22605131</c:v>
                </c:pt>
                <c:pt idx="53">
                  <c:v>4048395.95871008</c:v>
                </c:pt>
                <c:pt idx="54">
                  <c:v>4050351.31226648</c:v>
                </c:pt>
                <c:pt idx="55">
                  <c:v>4050704.26869648</c:v>
                </c:pt>
                <c:pt idx="56">
                  <c:v>3994897.09851565</c:v>
                </c:pt>
                <c:pt idx="57">
                  <c:v>3996254.46119838</c:v>
                </c:pt>
                <c:pt idx="58">
                  <c:v>3899136.95933004</c:v>
                </c:pt>
                <c:pt idx="59">
                  <c:v>3805606.14161122</c:v>
                </c:pt>
                <c:pt idx="60">
                  <c:v>3763746.52861167</c:v>
                </c:pt>
                <c:pt idx="61">
                  <c:v>3764956.02590251</c:v>
                </c:pt>
                <c:pt idx="62">
                  <c:v>3681455.56635183</c:v>
                </c:pt>
                <c:pt idx="63">
                  <c:v>3588628.10403783</c:v>
                </c:pt>
                <c:pt idx="64">
                  <c:v>3548492.88002919</c:v>
                </c:pt>
                <c:pt idx="65">
                  <c:v>3549082.98179389</c:v>
                </c:pt>
                <c:pt idx="66">
                  <c:v>3467612.13808014</c:v>
                </c:pt>
                <c:pt idx="67">
                  <c:v>3379500.47814693</c:v>
                </c:pt>
                <c:pt idx="68">
                  <c:v>3342949.9988426</c:v>
                </c:pt>
                <c:pt idx="69">
                  <c:v>3342952.8630814</c:v>
                </c:pt>
                <c:pt idx="70">
                  <c:v>3268741.6923599</c:v>
                </c:pt>
                <c:pt idx="71">
                  <c:v>3191240.29004289</c:v>
                </c:pt>
                <c:pt idx="72">
                  <c:v>3160745.94992086</c:v>
                </c:pt>
                <c:pt idx="73">
                  <c:v>3160480.01751113</c:v>
                </c:pt>
                <c:pt idx="74">
                  <c:v>3098149.0856866</c:v>
                </c:pt>
                <c:pt idx="75">
                  <c:v>3035874.40592428</c:v>
                </c:pt>
                <c:pt idx="76">
                  <c:v>3006361.54320323</c:v>
                </c:pt>
                <c:pt idx="77">
                  <c:v>3000928.59744757</c:v>
                </c:pt>
                <c:pt idx="78">
                  <c:v>2887525.77755472</c:v>
                </c:pt>
                <c:pt idx="79">
                  <c:v>2864207.96342599</c:v>
                </c:pt>
                <c:pt idx="80">
                  <c:v>2870151.10576332</c:v>
                </c:pt>
                <c:pt idx="81">
                  <c:v>2851074.65946936</c:v>
                </c:pt>
                <c:pt idx="82">
                  <c:v>2857932.56883524</c:v>
                </c:pt>
                <c:pt idx="83">
                  <c:v>2816166.4277024</c:v>
                </c:pt>
                <c:pt idx="84">
                  <c:v>2815765.81192293</c:v>
                </c:pt>
                <c:pt idx="85">
                  <c:v>2736688.69249595</c:v>
                </c:pt>
                <c:pt idx="86">
                  <c:v>2703936.96123896</c:v>
                </c:pt>
                <c:pt idx="87">
                  <c:v>2711598.23201712</c:v>
                </c:pt>
                <c:pt idx="88">
                  <c:v>2678440.76184953</c:v>
                </c:pt>
                <c:pt idx="89">
                  <c:v>2675551.47798424</c:v>
                </c:pt>
                <c:pt idx="90">
                  <c:v>2601391.9885537</c:v>
                </c:pt>
                <c:pt idx="91">
                  <c:v>2567719.66291156</c:v>
                </c:pt>
                <c:pt idx="92">
                  <c:v>2551200.06018701</c:v>
                </c:pt>
                <c:pt idx="93">
                  <c:v>2545759.30659387</c:v>
                </c:pt>
                <c:pt idx="94">
                  <c:v>2475554.17599243</c:v>
                </c:pt>
                <c:pt idx="95">
                  <c:v>2447242.85847821</c:v>
                </c:pt>
                <c:pt idx="96">
                  <c:v>2452635.05421962</c:v>
                </c:pt>
                <c:pt idx="97">
                  <c:v>2394835.16412666</c:v>
                </c:pt>
                <c:pt idx="98">
                  <c:v>2352223.10064214</c:v>
                </c:pt>
                <c:pt idx="99">
                  <c:v>2341031.85843086</c:v>
                </c:pt>
                <c:pt idx="100">
                  <c:v>2338783.90386231</c:v>
                </c:pt>
                <c:pt idx="101">
                  <c:v>2292064.24048213</c:v>
                </c:pt>
                <c:pt idx="102">
                  <c:v>2274038.12195637</c:v>
                </c:pt>
                <c:pt idx="103">
                  <c:v>2271949.88232523</c:v>
                </c:pt>
                <c:pt idx="104">
                  <c:v>2207655.04243532</c:v>
                </c:pt>
                <c:pt idx="105">
                  <c:v>2174864.97395581</c:v>
                </c:pt>
                <c:pt idx="106">
                  <c:v>2167045.3814142</c:v>
                </c:pt>
                <c:pt idx="107">
                  <c:v>2165341.55221335</c:v>
                </c:pt>
                <c:pt idx="108">
                  <c:v>2161721.94913605</c:v>
                </c:pt>
                <c:pt idx="109">
                  <c:v>2162277.10442175</c:v>
                </c:pt>
                <c:pt idx="110">
                  <c:v>2139535.93842201</c:v>
                </c:pt>
                <c:pt idx="111">
                  <c:v>2140959.5916486</c:v>
                </c:pt>
                <c:pt idx="112">
                  <c:v>2095001.49271239</c:v>
                </c:pt>
                <c:pt idx="113">
                  <c:v>2075284.53624374</c:v>
                </c:pt>
                <c:pt idx="114">
                  <c:v>2075176.53777064</c:v>
                </c:pt>
                <c:pt idx="115">
                  <c:v>2026715.4890036</c:v>
                </c:pt>
                <c:pt idx="116">
                  <c:v>2004000.15823405</c:v>
                </c:pt>
                <c:pt idx="117">
                  <c:v>1989893.6735661</c:v>
                </c:pt>
                <c:pt idx="118">
                  <c:v>1990177.51777068</c:v>
                </c:pt>
                <c:pt idx="119">
                  <c:v>1944226.63289887</c:v>
                </c:pt>
                <c:pt idx="120">
                  <c:v>1924405.27976029</c:v>
                </c:pt>
                <c:pt idx="121">
                  <c:v>1904200.47202791</c:v>
                </c:pt>
                <c:pt idx="122">
                  <c:v>1888048.97056211</c:v>
                </c:pt>
                <c:pt idx="123">
                  <c:v>1888414.08016877</c:v>
                </c:pt>
                <c:pt idx="124">
                  <c:v>1848372.66750186</c:v>
                </c:pt>
                <c:pt idx="125">
                  <c:v>1828369.59953994</c:v>
                </c:pt>
                <c:pt idx="126">
                  <c:v>1818811.95183462</c:v>
                </c:pt>
                <c:pt idx="127">
                  <c:v>1819054.20934752</c:v>
                </c:pt>
                <c:pt idx="128">
                  <c:v>1791442.47208744</c:v>
                </c:pt>
                <c:pt idx="129">
                  <c:v>1776078.52248225</c:v>
                </c:pt>
                <c:pt idx="130">
                  <c:v>1738191.64842764</c:v>
                </c:pt>
                <c:pt idx="131">
                  <c:v>1717649.55358065</c:v>
                </c:pt>
                <c:pt idx="132">
                  <c:v>1708781.97203325</c:v>
                </c:pt>
                <c:pt idx="133">
                  <c:v>1711018.42031219</c:v>
                </c:pt>
                <c:pt idx="134">
                  <c:v>1702014.96439636</c:v>
                </c:pt>
                <c:pt idx="135">
                  <c:v>1701592.86748138</c:v>
                </c:pt>
                <c:pt idx="136">
                  <c:v>1685411.93009851</c:v>
                </c:pt>
                <c:pt idx="137">
                  <c:v>1675042.39826835</c:v>
                </c:pt>
                <c:pt idx="138">
                  <c:v>1676374.18779597</c:v>
                </c:pt>
                <c:pt idx="139">
                  <c:v>1648988.20457082</c:v>
                </c:pt>
                <c:pt idx="140">
                  <c:v>1618037.74348878</c:v>
                </c:pt>
                <c:pt idx="141">
                  <c:v>1598991.03572238</c:v>
                </c:pt>
                <c:pt idx="142">
                  <c:v>1582645.22046928</c:v>
                </c:pt>
                <c:pt idx="143">
                  <c:v>1574780.74769432</c:v>
                </c:pt>
                <c:pt idx="144">
                  <c:v>1574239.45115394</c:v>
                </c:pt>
                <c:pt idx="145">
                  <c:v>1546075.7127707</c:v>
                </c:pt>
                <c:pt idx="146">
                  <c:v>1531169.53048859</c:v>
                </c:pt>
                <c:pt idx="147">
                  <c:v>1521394.20184783</c:v>
                </c:pt>
                <c:pt idx="148">
                  <c:v>1522243.85444532</c:v>
                </c:pt>
                <c:pt idx="149">
                  <c:v>1494754.42465898</c:v>
                </c:pt>
                <c:pt idx="150">
                  <c:v>1478578.10748473</c:v>
                </c:pt>
                <c:pt idx="151">
                  <c:v>1464863.28558023</c:v>
                </c:pt>
                <c:pt idx="152">
                  <c:v>1458592.03010262</c:v>
                </c:pt>
                <c:pt idx="153">
                  <c:v>1459317.95642929</c:v>
                </c:pt>
                <c:pt idx="154">
                  <c:v>1438430.04757049</c:v>
                </c:pt>
                <c:pt idx="155">
                  <c:v>1413475.95668842</c:v>
                </c:pt>
                <c:pt idx="156">
                  <c:v>1399708.09741426</c:v>
                </c:pt>
                <c:pt idx="157">
                  <c:v>1394955.74747194</c:v>
                </c:pt>
                <c:pt idx="158">
                  <c:v>1394181.91538611</c:v>
                </c:pt>
                <c:pt idx="159">
                  <c:v>1390059.63926907</c:v>
                </c:pt>
                <c:pt idx="160">
                  <c:v>1390683.49836972</c:v>
                </c:pt>
                <c:pt idx="161">
                  <c:v>1379402.92729587</c:v>
                </c:pt>
                <c:pt idx="162">
                  <c:v>1372545.2886894</c:v>
                </c:pt>
                <c:pt idx="163">
                  <c:v>1372536.27069215</c:v>
                </c:pt>
                <c:pt idx="164">
                  <c:v>1354526.32835438</c:v>
                </c:pt>
                <c:pt idx="165">
                  <c:v>1333301.65562259</c:v>
                </c:pt>
                <c:pt idx="166">
                  <c:v>1318491.09317182</c:v>
                </c:pt>
                <c:pt idx="167">
                  <c:v>1307636.04540234</c:v>
                </c:pt>
                <c:pt idx="168">
                  <c:v>1301136.55200777</c:v>
                </c:pt>
                <c:pt idx="169">
                  <c:v>1301144.54380641</c:v>
                </c:pt>
                <c:pt idx="170">
                  <c:v>1282316.02696491</c:v>
                </c:pt>
                <c:pt idx="171">
                  <c:v>1272638.36843777</c:v>
                </c:pt>
                <c:pt idx="172">
                  <c:v>1265223.87241959</c:v>
                </c:pt>
                <c:pt idx="173">
                  <c:v>1265323.47532004</c:v>
                </c:pt>
                <c:pt idx="174">
                  <c:v>1247071.90832915</c:v>
                </c:pt>
                <c:pt idx="175">
                  <c:v>1233573.39442186</c:v>
                </c:pt>
                <c:pt idx="176">
                  <c:v>1222521.32135522</c:v>
                </c:pt>
                <c:pt idx="177">
                  <c:v>1217566.97494906</c:v>
                </c:pt>
                <c:pt idx="178">
                  <c:v>1217797.3756243</c:v>
                </c:pt>
                <c:pt idx="179">
                  <c:v>1204323.05723268</c:v>
                </c:pt>
                <c:pt idx="180">
                  <c:v>1187345.75726629</c:v>
                </c:pt>
                <c:pt idx="181">
                  <c:v>1175886.21416501</c:v>
                </c:pt>
                <c:pt idx="182">
                  <c:v>1170797.77515716</c:v>
                </c:pt>
                <c:pt idx="183">
                  <c:v>1171500.12114721</c:v>
                </c:pt>
                <c:pt idx="184">
                  <c:v>1166798.8801981</c:v>
                </c:pt>
                <c:pt idx="185">
                  <c:v>1166781.10305915</c:v>
                </c:pt>
                <c:pt idx="186">
                  <c:v>1157900.1577424</c:v>
                </c:pt>
                <c:pt idx="187">
                  <c:v>1152567.5784706</c:v>
                </c:pt>
                <c:pt idx="188">
                  <c:v>1153037.96346627</c:v>
                </c:pt>
                <c:pt idx="189">
                  <c:v>1139907.87221025</c:v>
                </c:pt>
                <c:pt idx="190">
                  <c:v>1124822.5566726</c:v>
                </c:pt>
                <c:pt idx="191">
                  <c:v>1114469.98511315</c:v>
                </c:pt>
                <c:pt idx="192">
                  <c:v>1106169.08571886</c:v>
                </c:pt>
                <c:pt idx="193">
                  <c:v>1102080.75174863</c:v>
                </c:pt>
                <c:pt idx="194">
                  <c:v>1102566.22990632</c:v>
                </c:pt>
                <c:pt idx="195">
                  <c:v>1088382.9632396</c:v>
                </c:pt>
                <c:pt idx="196">
                  <c:v>1081132.13070336</c:v>
                </c:pt>
                <c:pt idx="197">
                  <c:v>1076179.81477182</c:v>
                </c:pt>
                <c:pt idx="198">
                  <c:v>1076447.74678532</c:v>
                </c:pt>
                <c:pt idx="199">
                  <c:v>1062861.30498087</c:v>
                </c:pt>
                <c:pt idx="200">
                  <c:v>1054049.80587937</c:v>
                </c:pt>
                <c:pt idx="201">
                  <c:v>1046446.77822333</c:v>
                </c:pt>
                <c:pt idx="202">
                  <c:v>1042827.04659067</c:v>
                </c:pt>
                <c:pt idx="203">
                  <c:v>1042906.20237468</c:v>
                </c:pt>
                <c:pt idx="204">
                  <c:v>1032337.25287205</c:v>
                </c:pt>
                <c:pt idx="205">
                  <c:v>1019375.74104968</c:v>
                </c:pt>
                <c:pt idx="206">
                  <c:v>1011239.99548492</c:v>
                </c:pt>
                <c:pt idx="207">
                  <c:v>1008326.37004827</c:v>
                </c:pt>
                <c:pt idx="208">
                  <c:v>1007944.47810009</c:v>
                </c:pt>
                <c:pt idx="209">
                  <c:v>1005566.41884359</c:v>
                </c:pt>
                <c:pt idx="210">
                  <c:v>1005914.919974</c:v>
                </c:pt>
                <c:pt idx="211">
                  <c:v>999638.963360024</c:v>
                </c:pt>
                <c:pt idx="212">
                  <c:v>995978.243861719</c:v>
                </c:pt>
                <c:pt idx="213">
                  <c:v>995937.308126213</c:v>
                </c:pt>
                <c:pt idx="214">
                  <c:v>986578.259426124</c:v>
                </c:pt>
                <c:pt idx="215">
                  <c:v>975236.12175055</c:v>
                </c:pt>
                <c:pt idx="216">
                  <c:v>967093.909462721</c:v>
                </c:pt>
                <c:pt idx="217">
                  <c:v>961068.124297937</c:v>
                </c:pt>
                <c:pt idx="218">
                  <c:v>957610.815197357</c:v>
                </c:pt>
                <c:pt idx="219">
                  <c:v>957470.733901009</c:v>
                </c:pt>
                <c:pt idx="220">
                  <c:v>947395.607089146</c:v>
                </c:pt>
                <c:pt idx="221">
                  <c:v>942021.873510442</c:v>
                </c:pt>
                <c:pt idx="222">
                  <c:v>938216.469152047</c:v>
                </c:pt>
                <c:pt idx="223">
                  <c:v>938368.072000562</c:v>
                </c:pt>
                <c:pt idx="224">
                  <c:v>928390.342131264</c:v>
                </c:pt>
                <c:pt idx="225">
                  <c:v>920783.495212634</c:v>
                </c:pt>
                <c:pt idx="226">
                  <c:v>914572.740333716</c:v>
                </c:pt>
                <c:pt idx="227">
                  <c:v>912161.03091665</c:v>
                </c:pt>
                <c:pt idx="228">
                  <c:v>912428.978786626</c:v>
                </c:pt>
                <c:pt idx="229">
                  <c:v>905364.186841055</c:v>
                </c:pt>
                <c:pt idx="230">
                  <c:v>895562.944016473</c:v>
                </c:pt>
                <c:pt idx="231">
                  <c:v>888605.688544652</c:v>
                </c:pt>
                <c:pt idx="232">
                  <c:v>885498.706114303</c:v>
                </c:pt>
                <c:pt idx="233">
                  <c:v>885896.739712146</c:v>
                </c:pt>
                <c:pt idx="234">
                  <c:v>883226.631740759</c:v>
                </c:pt>
                <c:pt idx="235">
                  <c:v>883132.819422369</c:v>
                </c:pt>
                <c:pt idx="236">
                  <c:v>878031.99750483</c:v>
                </c:pt>
                <c:pt idx="237">
                  <c:v>875110.520977943</c:v>
                </c:pt>
                <c:pt idx="238">
                  <c:v>875343.734497155</c:v>
                </c:pt>
                <c:pt idx="239">
                  <c:v>868132.969373875</c:v>
                </c:pt>
                <c:pt idx="240">
                  <c:v>859468.885317954</c:v>
                </c:pt>
                <c:pt idx="241">
                  <c:v>853089.719528291</c:v>
                </c:pt>
                <c:pt idx="242">
                  <c:v>848343.652153556</c:v>
                </c:pt>
                <c:pt idx="243">
                  <c:v>845947.470445377</c:v>
                </c:pt>
                <c:pt idx="244">
                  <c:v>846397.86249969</c:v>
                </c:pt>
                <c:pt idx="245">
                  <c:v>838144.065304066</c:v>
                </c:pt>
                <c:pt idx="246">
                  <c:v>834125.19191901</c:v>
                </c:pt>
                <c:pt idx="247">
                  <c:v>831232.254301273</c:v>
                </c:pt>
                <c:pt idx="248">
                  <c:v>831201.004395211</c:v>
                </c:pt>
                <c:pt idx="249">
                  <c:v>823451.942268539</c:v>
                </c:pt>
                <c:pt idx="250">
                  <c:v>818250.99760446</c:v>
                </c:pt>
                <c:pt idx="251">
                  <c:v>813870.834836923</c:v>
                </c:pt>
                <c:pt idx="252">
                  <c:v>811560.991540583</c:v>
                </c:pt>
                <c:pt idx="253">
                  <c:v>811405.848869441</c:v>
                </c:pt>
                <c:pt idx="254">
                  <c:v>805437.598913513</c:v>
                </c:pt>
                <c:pt idx="255">
                  <c:v>797887.759141507</c:v>
                </c:pt>
                <c:pt idx="256">
                  <c:v>792714.5633021</c:v>
                </c:pt>
                <c:pt idx="257">
                  <c:v>790913.801720725</c:v>
                </c:pt>
                <c:pt idx="258">
                  <c:v>790688.896126613</c:v>
                </c:pt>
                <c:pt idx="259">
                  <c:v>789195.005463982</c:v>
                </c:pt>
                <c:pt idx="260">
                  <c:v>789471.646010077</c:v>
                </c:pt>
                <c:pt idx="261">
                  <c:v>785726.352059841</c:v>
                </c:pt>
                <c:pt idx="262">
                  <c:v>783676.549428283</c:v>
                </c:pt>
                <c:pt idx="263">
                  <c:v>783671.186849841</c:v>
                </c:pt>
                <c:pt idx="264">
                  <c:v>778257.292152073</c:v>
                </c:pt>
                <c:pt idx="265">
                  <c:v>771406.357071539</c:v>
                </c:pt>
                <c:pt idx="266">
                  <c:v>766625.920641732</c:v>
                </c:pt>
                <c:pt idx="267">
                  <c:v>763025.801046416</c:v>
                </c:pt>
                <c:pt idx="268">
                  <c:v>761097.092653954</c:v>
                </c:pt>
                <c:pt idx="269">
                  <c:v>760745.963105266</c:v>
                </c:pt>
                <c:pt idx="270">
                  <c:v>754832.248652539</c:v>
                </c:pt>
                <c:pt idx="271">
                  <c:v>751548.396174537</c:v>
                </c:pt>
                <c:pt idx="272">
                  <c:v>749527.427709516</c:v>
                </c:pt>
                <c:pt idx="273">
                  <c:v>749814.841512652</c:v>
                </c:pt>
                <c:pt idx="274">
                  <c:v>743957.886318052</c:v>
                </c:pt>
                <c:pt idx="275">
                  <c:v>739423.834777484</c:v>
                </c:pt>
                <c:pt idx="276">
                  <c:v>735761.467595559</c:v>
                </c:pt>
                <c:pt idx="277">
                  <c:v>734835.586424002</c:v>
                </c:pt>
                <c:pt idx="278">
                  <c:v>735232.808639778</c:v>
                </c:pt>
                <c:pt idx="279">
                  <c:v>731994.121348879</c:v>
                </c:pt>
                <c:pt idx="280">
                  <c:v>725767.093545231</c:v>
                </c:pt>
                <c:pt idx="281">
                  <c:v>721324.201008055</c:v>
                </c:pt>
                <c:pt idx="282">
                  <c:v>719345.456331374</c:v>
                </c:pt>
                <c:pt idx="283">
                  <c:v>719605.587370306</c:v>
                </c:pt>
                <c:pt idx="284">
                  <c:v>718157.109859281</c:v>
                </c:pt>
                <c:pt idx="285">
                  <c:v>718029.499254315</c:v>
                </c:pt>
                <c:pt idx="286">
                  <c:v>715020.968468836</c:v>
                </c:pt>
                <c:pt idx="287">
                  <c:v>713446.282938979</c:v>
                </c:pt>
                <c:pt idx="288">
                  <c:v>713585.04191246</c:v>
                </c:pt>
                <c:pt idx="289">
                  <c:v>709548.694658698</c:v>
                </c:pt>
                <c:pt idx="290">
                  <c:v>704265.100735189</c:v>
                </c:pt>
                <c:pt idx="291">
                  <c:v>699999.302599067</c:v>
                </c:pt>
                <c:pt idx="292">
                  <c:v>697259.662271292</c:v>
                </c:pt>
                <c:pt idx="293">
                  <c:v>695773.570091554</c:v>
                </c:pt>
                <c:pt idx="294">
                  <c:v>695154.31398144</c:v>
                </c:pt>
                <c:pt idx="295">
                  <c:v>691197.608357129</c:v>
                </c:pt>
                <c:pt idx="296">
                  <c:v>689168.627504063</c:v>
                </c:pt>
                <c:pt idx="297">
                  <c:v>687404.774621896</c:v>
                </c:pt>
                <c:pt idx="298">
                  <c:v>687725.521304838</c:v>
                </c:pt>
                <c:pt idx="299">
                  <c:v>683054.437072042</c:v>
                </c:pt>
                <c:pt idx="300">
                  <c:v>679978.026501469</c:v>
                </c:pt>
                <c:pt idx="301">
                  <c:v>677552.98811278</c:v>
                </c:pt>
                <c:pt idx="302">
                  <c:v>675790.193471781</c:v>
                </c:pt>
                <c:pt idx="303">
                  <c:v>676221.409604757</c:v>
                </c:pt>
                <c:pt idx="304">
                  <c:v>672339.942816441</c:v>
                </c:pt>
                <c:pt idx="305">
                  <c:v>668099.721635922</c:v>
                </c:pt>
                <c:pt idx="306">
                  <c:v>664909.977610259</c:v>
                </c:pt>
                <c:pt idx="307">
                  <c:v>663948.240242352</c:v>
                </c:pt>
                <c:pt idx="308">
                  <c:v>663795.286499441</c:v>
                </c:pt>
                <c:pt idx="309">
                  <c:v>662830.017329175</c:v>
                </c:pt>
                <c:pt idx="310">
                  <c:v>663142.564472819</c:v>
                </c:pt>
                <c:pt idx="311">
                  <c:v>660951.766709183</c:v>
                </c:pt>
                <c:pt idx="312">
                  <c:v>659905.773236016</c:v>
                </c:pt>
                <c:pt idx="313">
                  <c:v>659945.409627468</c:v>
                </c:pt>
                <c:pt idx="314">
                  <c:v>656871.067255485</c:v>
                </c:pt>
                <c:pt idx="315">
                  <c:v>652736.515687023</c:v>
                </c:pt>
                <c:pt idx="316">
                  <c:v>650305.310213502</c:v>
                </c:pt>
                <c:pt idx="317">
                  <c:v>648317.854095503</c:v>
                </c:pt>
                <c:pt idx="318">
                  <c:v>647408.027895959</c:v>
                </c:pt>
                <c:pt idx="319">
                  <c:v>646623.741412606</c:v>
                </c:pt>
                <c:pt idx="320">
                  <c:v>643606.479929355</c:v>
                </c:pt>
                <c:pt idx="321">
                  <c:v>641576.852291303</c:v>
                </c:pt>
                <c:pt idx="322">
                  <c:v>642000.992796518</c:v>
                </c:pt>
                <c:pt idx="323">
                  <c:v>641135.983693982</c:v>
                </c:pt>
                <c:pt idx="324">
                  <c:v>641192.377803728</c:v>
                </c:pt>
                <c:pt idx="325">
                  <c:v>637603.11488119</c:v>
                </c:pt>
                <c:pt idx="326">
                  <c:v>635664.365155654</c:v>
                </c:pt>
                <c:pt idx="327">
                  <c:v>636701.347408862</c:v>
                </c:pt>
                <c:pt idx="328">
                  <c:v>637028.767586952</c:v>
                </c:pt>
                <c:pt idx="329">
                  <c:v>636625.032314292</c:v>
                </c:pt>
                <c:pt idx="330">
                  <c:v>633131.050885245</c:v>
                </c:pt>
                <c:pt idx="331">
                  <c:v>630713.911035963</c:v>
                </c:pt>
                <c:pt idx="332">
                  <c:v>629562.84696239</c:v>
                </c:pt>
                <c:pt idx="333">
                  <c:v>629707.675131413</c:v>
                </c:pt>
                <c:pt idx="334">
                  <c:v>628654.667018111</c:v>
                </c:pt>
                <c:pt idx="335">
                  <c:v>629631.368020307</c:v>
                </c:pt>
                <c:pt idx="336">
                  <c:v>628169.298479818</c:v>
                </c:pt>
                <c:pt idx="337">
                  <c:v>627594.337319125</c:v>
                </c:pt>
                <c:pt idx="338">
                  <c:v>627470.414295945</c:v>
                </c:pt>
                <c:pt idx="339">
                  <c:v>626010.117440357</c:v>
                </c:pt>
                <c:pt idx="340">
                  <c:v>623758.521368087</c:v>
                </c:pt>
                <c:pt idx="341">
                  <c:v>621166.757559369</c:v>
                </c:pt>
                <c:pt idx="342">
                  <c:v>620198.065674572</c:v>
                </c:pt>
                <c:pt idx="343">
                  <c:v>621107.744354645</c:v>
                </c:pt>
                <c:pt idx="344">
                  <c:v>619143.472916389</c:v>
                </c:pt>
                <c:pt idx="345">
                  <c:v>618853.312014921</c:v>
                </c:pt>
                <c:pt idx="346">
                  <c:v>617936.153006689</c:v>
                </c:pt>
                <c:pt idx="347">
                  <c:v>617574.080556379</c:v>
                </c:pt>
                <c:pt idx="348">
                  <c:v>618151.696962006</c:v>
                </c:pt>
                <c:pt idx="349">
                  <c:v>616838.862777753</c:v>
                </c:pt>
                <c:pt idx="350">
                  <c:v>616689.252606649</c:v>
                </c:pt>
                <c:pt idx="351">
                  <c:v>615191.638044836</c:v>
                </c:pt>
                <c:pt idx="352">
                  <c:v>612455.814197327</c:v>
                </c:pt>
                <c:pt idx="353">
                  <c:v>614826.287350533</c:v>
                </c:pt>
                <c:pt idx="354">
                  <c:v>612860.909600508</c:v>
                </c:pt>
                <c:pt idx="355">
                  <c:v>612935.756949823</c:v>
                </c:pt>
                <c:pt idx="356">
                  <c:v>612379.169250604</c:v>
                </c:pt>
                <c:pt idx="357">
                  <c:v>609422.51877123</c:v>
                </c:pt>
                <c:pt idx="358">
                  <c:v>613111.173089316</c:v>
                </c:pt>
                <c:pt idx="359">
                  <c:v>611855.693006919</c:v>
                </c:pt>
                <c:pt idx="360">
                  <c:v>611863.620395486</c:v>
                </c:pt>
                <c:pt idx="361">
                  <c:v>611671.030532313</c:v>
                </c:pt>
                <c:pt idx="362">
                  <c:v>611647.636047091</c:v>
                </c:pt>
                <c:pt idx="363">
                  <c:v>611084.113661282</c:v>
                </c:pt>
                <c:pt idx="364">
                  <c:v>610614.891809114</c:v>
                </c:pt>
                <c:pt idx="365">
                  <c:v>611016.460929896</c:v>
                </c:pt>
                <c:pt idx="366">
                  <c:v>610256.5407342</c:v>
                </c:pt>
                <c:pt idx="367">
                  <c:v>611002.158813286</c:v>
                </c:pt>
                <c:pt idx="368">
                  <c:v>611939.676543363</c:v>
                </c:pt>
                <c:pt idx="369">
                  <c:v>610871.660468262</c:v>
                </c:pt>
                <c:pt idx="370">
                  <c:v>611719.933727945</c:v>
                </c:pt>
                <c:pt idx="371">
                  <c:v>612398.808081484</c:v>
                </c:pt>
                <c:pt idx="372">
                  <c:v>611565.710484955</c:v>
                </c:pt>
                <c:pt idx="373">
                  <c:v>610845.051956865</c:v>
                </c:pt>
                <c:pt idx="374">
                  <c:v>611516.712091502</c:v>
                </c:pt>
                <c:pt idx="375">
                  <c:v>609925.776809436</c:v>
                </c:pt>
                <c:pt idx="376">
                  <c:v>611365.970665323</c:v>
                </c:pt>
                <c:pt idx="377">
                  <c:v>610778.860412853</c:v>
                </c:pt>
                <c:pt idx="378">
                  <c:v>610941.805489633</c:v>
                </c:pt>
                <c:pt idx="379">
                  <c:v>609215.10941344</c:v>
                </c:pt>
                <c:pt idx="380">
                  <c:v>611830.540035353</c:v>
                </c:pt>
                <c:pt idx="381">
                  <c:v>610687.812846333</c:v>
                </c:pt>
                <c:pt idx="382">
                  <c:v>612472.329064904</c:v>
                </c:pt>
                <c:pt idx="383">
                  <c:v>610885.543007468</c:v>
                </c:pt>
                <c:pt idx="384">
                  <c:v>611024.459389327</c:v>
                </c:pt>
                <c:pt idx="385">
                  <c:v>610722.242425408</c:v>
                </c:pt>
                <c:pt idx="386">
                  <c:v>610978.506047968</c:v>
                </c:pt>
                <c:pt idx="387">
                  <c:v>610481.122848221</c:v>
                </c:pt>
                <c:pt idx="388">
                  <c:v>610830.57082373</c:v>
                </c:pt>
                <c:pt idx="389">
                  <c:v>609931.181183067</c:v>
                </c:pt>
                <c:pt idx="390">
                  <c:v>609886.906602494</c:v>
                </c:pt>
                <c:pt idx="391">
                  <c:v>609559.278428396</c:v>
                </c:pt>
                <c:pt idx="392">
                  <c:v>609883.864848824</c:v>
                </c:pt>
                <c:pt idx="393">
                  <c:v>608627.932201552</c:v>
                </c:pt>
                <c:pt idx="394">
                  <c:v>609692.455038803</c:v>
                </c:pt>
                <c:pt idx="395">
                  <c:v>611464.290748031</c:v>
                </c:pt>
                <c:pt idx="396">
                  <c:v>609419.189504557</c:v>
                </c:pt>
                <c:pt idx="397">
                  <c:v>607854.777820885</c:v>
                </c:pt>
                <c:pt idx="398">
                  <c:v>608445.241047958</c:v>
                </c:pt>
                <c:pt idx="399">
                  <c:v>606528.974359027</c:v>
                </c:pt>
                <c:pt idx="400">
                  <c:v>608229.343489563</c:v>
                </c:pt>
                <c:pt idx="401">
                  <c:v>607398.903406437</c:v>
                </c:pt>
                <c:pt idx="402">
                  <c:v>607479.443254175</c:v>
                </c:pt>
                <c:pt idx="403">
                  <c:v>610270.27971503</c:v>
                </c:pt>
                <c:pt idx="404">
                  <c:v>607356.598491683</c:v>
                </c:pt>
                <c:pt idx="405">
                  <c:v>609174.558991292</c:v>
                </c:pt>
                <c:pt idx="406">
                  <c:v>607773.458586043</c:v>
                </c:pt>
                <c:pt idx="407">
                  <c:v>608246.879944801</c:v>
                </c:pt>
                <c:pt idx="408">
                  <c:v>608373.395217109</c:v>
                </c:pt>
                <c:pt idx="409">
                  <c:v>607920.532733591</c:v>
                </c:pt>
                <c:pt idx="410">
                  <c:v>608181.581049032</c:v>
                </c:pt>
                <c:pt idx="411">
                  <c:v>607951.483569297</c:v>
                </c:pt>
                <c:pt idx="412">
                  <c:v>608394.655420201</c:v>
                </c:pt>
                <c:pt idx="413">
                  <c:v>607666.749894082</c:v>
                </c:pt>
                <c:pt idx="414">
                  <c:v>608570.75231563</c:v>
                </c:pt>
                <c:pt idx="415">
                  <c:v>607776.420582137</c:v>
                </c:pt>
                <c:pt idx="416">
                  <c:v>608755.601173294</c:v>
                </c:pt>
                <c:pt idx="417">
                  <c:v>608710.970119684</c:v>
                </c:pt>
                <c:pt idx="418">
                  <c:v>608880.419794156</c:v>
                </c:pt>
                <c:pt idx="419">
                  <c:v>607447.05275635</c:v>
                </c:pt>
                <c:pt idx="420">
                  <c:v>608579.651489539</c:v>
                </c:pt>
                <c:pt idx="421">
                  <c:v>607166.205090676</c:v>
                </c:pt>
                <c:pt idx="422">
                  <c:v>609442.239896835</c:v>
                </c:pt>
                <c:pt idx="423">
                  <c:v>610560.723642286</c:v>
                </c:pt>
                <c:pt idx="424">
                  <c:v>608279.091429635</c:v>
                </c:pt>
                <c:pt idx="425">
                  <c:v>611484.657037131</c:v>
                </c:pt>
                <c:pt idx="426">
                  <c:v>609269.030143779</c:v>
                </c:pt>
                <c:pt idx="427">
                  <c:v>609945.631564419</c:v>
                </c:pt>
                <c:pt idx="428">
                  <c:v>609137.1124895</c:v>
                </c:pt>
                <c:pt idx="429">
                  <c:v>607556.823342112</c:v>
                </c:pt>
                <c:pt idx="430">
                  <c:v>608837.889948405</c:v>
                </c:pt>
                <c:pt idx="431">
                  <c:v>608773.165651887</c:v>
                </c:pt>
                <c:pt idx="432">
                  <c:v>608430.993195075</c:v>
                </c:pt>
                <c:pt idx="433">
                  <c:v>608604.025506311</c:v>
                </c:pt>
                <c:pt idx="434">
                  <c:v>608217.490099589</c:v>
                </c:pt>
                <c:pt idx="435">
                  <c:v>608087.43933866</c:v>
                </c:pt>
                <c:pt idx="436">
                  <c:v>607667.356878298</c:v>
                </c:pt>
                <c:pt idx="437">
                  <c:v>608193.04530099</c:v>
                </c:pt>
                <c:pt idx="438">
                  <c:v>607511.781473666</c:v>
                </c:pt>
                <c:pt idx="439">
                  <c:v>607986.371769175</c:v>
                </c:pt>
                <c:pt idx="440">
                  <c:v>608194.819488613</c:v>
                </c:pt>
                <c:pt idx="441">
                  <c:v>608580.079782234</c:v>
                </c:pt>
                <c:pt idx="442">
                  <c:v>607169.079381482</c:v>
                </c:pt>
                <c:pt idx="443">
                  <c:v>606563.918154368</c:v>
                </c:pt>
                <c:pt idx="444">
                  <c:v>606948.260218922</c:v>
                </c:pt>
                <c:pt idx="445">
                  <c:v>607335.490517106</c:v>
                </c:pt>
                <c:pt idx="446">
                  <c:v>607830.756764877</c:v>
                </c:pt>
                <c:pt idx="447">
                  <c:v>607473.554248854</c:v>
                </c:pt>
                <c:pt idx="448">
                  <c:v>607521.359089684</c:v>
                </c:pt>
                <c:pt idx="449">
                  <c:v>608108.899832713</c:v>
                </c:pt>
                <c:pt idx="450">
                  <c:v>607418.179468698</c:v>
                </c:pt>
                <c:pt idx="451">
                  <c:v>607775.335837118</c:v>
                </c:pt>
                <c:pt idx="452">
                  <c:v>607637.116308686</c:v>
                </c:pt>
                <c:pt idx="453">
                  <c:v>607082.389672362</c:v>
                </c:pt>
                <c:pt idx="454">
                  <c:v>607739.515158042</c:v>
                </c:pt>
                <c:pt idx="455">
                  <c:v>608176.897880379</c:v>
                </c:pt>
                <c:pt idx="456">
                  <c:v>607898.341505199</c:v>
                </c:pt>
                <c:pt idx="457">
                  <c:v>607766.127285775</c:v>
                </c:pt>
                <c:pt idx="458">
                  <c:v>607760.23016928</c:v>
                </c:pt>
                <c:pt idx="459">
                  <c:v>608087.82948735</c:v>
                </c:pt>
                <c:pt idx="460">
                  <c:v>607877.52795952</c:v>
                </c:pt>
                <c:pt idx="461">
                  <c:v>607100.934904703</c:v>
                </c:pt>
                <c:pt idx="462">
                  <c:v>607183.194626995</c:v>
                </c:pt>
                <c:pt idx="463">
                  <c:v>606779.353451971</c:v>
                </c:pt>
                <c:pt idx="464">
                  <c:v>607451.222765635</c:v>
                </c:pt>
                <c:pt idx="465">
                  <c:v>607817.846267597</c:v>
                </c:pt>
                <c:pt idx="466">
                  <c:v>606782.766072964</c:v>
                </c:pt>
                <c:pt idx="467">
                  <c:v>607705.672880698</c:v>
                </c:pt>
                <c:pt idx="468">
                  <c:v>606613.905480993</c:v>
                </c:pt>
                <c:pt idx="469">
                  <c:v>606793.938371272</c:v>
                </c:pt>
                <c:pt idx="470">
                  <c:v>606787.311625703</c:v>
                </c:pt>
                <c:pt idx="471">
                  <c:v>606449.044599002</c:v>
                </c:pt>
                <c:pt idx="472">
                  <c:v>606794.469107904</c:v>
                </c:pt>
                <c:pt idx="473">
                  <c:v>607276.795090998</c:v>
                </c:pt>
                <c:pt idx="474">
                  <c:v>607876.78725277</c:v>
                </c:pt>
                <c:pt idx="475">
                  <c:v>607603.042174494</c:v>
                </c:pt>
                <c:pt idx="476">
                  <c:v>607332.97732567</c:v>
                </c:pt>
                <c:pt idx="477">
                  <c:v>607266.720043016</c:v>
                </c:pt>
                <c:pt idx="478">
                  <c:v>607177.90230739</c:v>
                </c:pt>
                <c:pt idx="479">
                  <c:v>607478.28552705</c:v>
                </c:pt>
                <c:pt idx="480">
                  <c:v>607530.311740962</c:v>
                </c:pt>
                <c:pt idx="481">
                  <c:v>607488.738048923</c:v>
                </c:pt>
                <c:pt idx="482">
                  <c:v>607541.264159431</c:v>
                </c:pt>
                <c:pt idx="483">
                  <c:v>607751.154545932</c:v>
                </c:pt>
                <c:pt idx="484">
                  <c:v>607837.903308115</c:v>
                </c:pt>
                <c:pt idx="485">
                  <c:v>607836.023851849</c:v>
                </c:pt>
                <c:pt idx="486">
                  <c:v>607742.166018201</c:v>
                </c:pt>
                <c:pt idx="487">
                  <c:v>608174.907437786</c:v>
                </c:pt>
                <c:pt idx="488">
                  <c:v>607996.468190954</c:v>
                </c:pt>
                <c:pt idx="489">
                  <c:v>608658.553638525</c:v>
                </c:pt>
                <c:pt idx="490">
                  <c:v>608677.637719295</c:v>
                </c:pt>
                <c:pt idx="491">
                  <c:v>608368.353762187</c:v>
                </c:pt>
                <c:pt idx="492">
                  <c:v>608658.752212642</c:v>
                </c:pt>
                <c:pt idx="493">
                  <c:v>608567.887064214</c:v>
                </c:pt>
                <c:pt idx="494">
                  <c:v>608545.451218208</c:v>
                </c:pt>
                <c:pt idx="495">
                  <c:v>608584.304316608</c:v>
                </c:pt>
                <c:pt idx="496">
                  <c:v>608319.608759968</c:v>
                </c:pt>
                <c:pt idx="497">
                  <c:v>608515.046101547</c:v>
                </c:pt>
                <c:pt idx="498">
                  <c:v>608006.574372126</c:v>
                </c:pt>
                <c:pt idx="499">
                  <c:v>608155.3551265</c:v>
                </c:pt>
                <c:pt idx="500">
                  <c:v>608575.617962602</c:v>
                </c:pt>
                <c:pt idx="501">
                  <c:v>608296.123424484</c:v>
                </c:pt>
                <c:pt idx="502">
                  <c:v>608414.908249881</c:v>
                </c:pt>
                <c:pt idx="503">
                  <c:v>608233.888420561</c:v>
                </c:pt>
                <c:pt idx="504">
                  <c:v>608179.533460607</c:v>
                </c:pt>
                <c:pt idx="505">
                  <c:v>608291.89098106</c:v>
                </c:pt>
                <c:pt idx="506">
                  <c:v>608310.280302178</c:v>
                </c:pt>
                <c:pt idx="507">
                  <c:v>608320.159909485</c:v>
                </c:pt>
                <c:pt idx="508">
                  <c:v>608323.684045504</c:v>
                </c:pt>
                <c:pt idx="509">
                  <c:v>608243.721380898</c:v>
                </c:pt>
                <c:pt idx="510">
                  <c:v>608319.794559655</c:v>
                </c:pt>
                <c:pt idx="511">
                  <c:v>608260.04904024</c:v>
                </c:pt>
                <c:pt idx="512">
                  <c:v>607857.342257163</c:v>
                </c:pt>
                <c:pt idx="513">
                  <c:v>608393.220819175</c:v>
                </c:pt>
                <c:pt idx="514">
                  <c:v>607511.873927807</c:v>
                </c:pt>
                <c:pt idx="515">
                  <c:v>607418.172036297</c:v>
                </c:pt>
                <c:pt idx="516">
                  <c:v>607355.370594682</c:v>
                </c:pt>
                <c:pt idx="517">
                  <c:v>607448.056919558</c:v>
                </c:pt>
                <c:pt idx="518">
                  <c:v>607006.789865154</c:v>
                </c:pt>
                <c:pt idx="519">
                  <c:v>607398.3430542</c:v>
                </c:pt>
                <c:pt idx="520">
                  <c:v>607632.064922004</c:v>
                </c:pt>
                <c:pt idx="521">
                  <c:v>607341.730974859</c:v>
                </c:pt>
                <c:pt idx="522">
                  <c:v>608002.973934174</c:v>
                </c:pt>
                <c:pt idx="523">
                  <c:v>607699.406844145</c:v>
                </c:pt>
                <c:pt idx="524">
                  <c:v>607481.356446589</c:v>
                </c:pt>
                <c:pt idx="525">
                  <c:v>607619.692478724</c:v>
                </c:pt>
                <c:pt idx="526">
                  <c:v>607514.647285381</c:v>
                </c:pt>
                <c:pt idx="527">
                  <c:v>607512.867665597</c:v>
                </c:pt>
                <c:pt idx="528">
                  <c:v>607516.357156025</c:v>
                </c:pt>
                <c:pt idx="529">
                  <c:v>607456.524125092</c:v>
                </c:pt>
                <c:pt idx="530">
                  <c:v>607521.917082515</c:v>
                </c:pt>
                <c:pt idx="531">
                  <c:v>607540.267637965</c:v>
                </c:pt>
                <c:pt idx="532">
                  <c:v>607515.147124973</c:v>
                </c:pt>
                <c:pt idx="533">
                  <c:v>607554.584153154</c:v>
                </c:pt>
                <c:pt idx="534">
                  <c:v>607479.132024291</c:v>
                </c:pt>
                <c:pt idx="535">
                  <c:v>607337.427666954</c:v>
                </c:pt>
                <c:pt idx="536">
                  <c:v>607317.792086367</c:v>
                </c:pt>
                <c:pt idx="537">
                  <c:v>607346.671170552</c:v>
                </c:pt>
                <c:pt idx="538">
                  <c:v>607392.022941531</c:v>
                </c:pt>
                <c:pt idx="539">
                  <c:v>607518.737119844</c:v>
                </c:pt>
                <c:pt idx="540">
                  <c:v>607240.249776888</c:v>
                </c:pt>
                <c:pt idx="541">
                  <c:v>607454.037962402</c:v>
                </c:pt>
                <c:pt idx="542">
                  <c:v>607451.492064869</c:v>
                </c:pt>
                <c:pt idx="543">
                  <c:v>607254.828610129</c:v>
                </c:pt>
                <c:pt idx="544">
                  <c:v>607482.36613497</c:v>
                </c:pt>
                <c:pt idx="545">
                  <c:v>607516.136059732</c:v>
                </c:pt>
                <c:pt idx="546">
                  <c:v>607454.905399166</c:v>
                </c:pt>
                <c:pt idx="547">
                  <c:v>607551.39178261</c:v>
                </c:pt>
                <c:pt idx="548">
                  <c:v>607673.592937966</c:v>
                </c:pt>
                <c:pt idx="549">
                  <c:v>607583.438457323</c:v>
                </c:pt>
                <c:pt idx="550">
                  <c:v>607507.961030658</c:v>
                </c:pt>
                <c:pt idx="551">
                  <c:v>607403.439040954</c:v>
                </c:pt>
                <c:pt idx="552">
                  <c:v>607634.36766319</c:v>
                </c:pt>
                <c:pt idx="553">
                  <c:v>607491.394723984</c:v>
                </c:pt>
                <c:pt idx="554">
                  <c:v>607552.256192317</c:v>
                </c:pt>
                <c:pt idx="555">
                  <c:v>607559.465484218</c:v>
                </c:pt>
                <c:pt idx="556">
                  <c:v>607625.281492447</c:v>
                </c:pt>
                <c:pt idx="557">
                  <c:v>607561.95555133</c:v>
                </c:pt>
                <c:pt idx="558">
                  <c:v>607587.841066203</c:v>
                </c:pt>
                <c:pt idx="559">
                  <c:v>607514.01642763</c:v>
                </c:pt>
                <c:pt idx="560">
                  <c:v>607830.25939068</c:v>
                </c:pt>
                <c:pt idx="561">
                  <c:v>607486.777621444</c:v>
                </c:pt>
                <c:pt idx="562">
                  <c:v>607671.166007161</c:v>
                </c:pt>
                <c:pt idx="563">
                  <c:v>607491.116208803</c:v>
                </c:pt>
                <c:pt idx="564">
                  <c:v>607571.561185868</c:v>
                </c:pt>
                <c:pt idx="565">
                  <c:v>607706.916903755</c:v>
                </c:pt>
                <c:pt idx="566">
                  <c:v>607574.510082848</c:v>
                </c:pt>
                <c:pt idx="567">
                  <c:v>607541.459044839</c:v>
                </c:pt>
                <c:pt idx="568">
                  <c:v>607277.532498892</c:v>
                </c:pt>
                <c:pt idx="569">
                  <c:v>607293.350905986</c:v>
                </c:pt>
                <c:pt idx="570">
                  <c:v>607425.912939985</c:v>
                </c:pt>
                <c:pt idx="571">
                  <c:v>607270.877204876</c:v>
                </c:pt>
                <c:pt idx="572">
                  <c:v>607426.237070516</c:v>
                </c:pt>
                <c:pt idx="573">
                  <c:v>607358.530122211</c:v>
                </c:pt>
                <c:pt idx="574">
                  <c:v>607318.144541376</c:v>
                </c:pt>
                <c:pt idx="575">
                  <c:v>607414.199359544</c:v>
                </c:pt>
                <c:pt idx="576">
                  <c:v>607324.104694164</c:v>
                </c:pt>
                <c:pt idx="577">
                  <c:v>607356.480760473</c:v>
                </c:pt>
                <c:pt idx="578">
                  <c:v>607397.789486955</c:v>
                </c:pt>
                <c:pt idx="579">
                  <c:v>607442.089476552</c:v>
                </c:pt>
                <c:pt idx="580">
                  <c:v>607428.53130506</c:v>
                </c:pt>
                <c:pt idx="581">
                  <c:v>607373.386606746</c:v>
                </c:pt>
                <c:pt idx="582">
                  <c:v>607411.781775669</c:v>
                </c:pt>
                <c:pt idx="583">
                  <c:v>607370.844341483</c:v>
                </c:pt>
                <c:pt idx="584">
                  <c:v>607459.844673009</c:v>
                </c:pt>
                <c:pt idx="585">
                  <c:v>607326.916217221</c:v>
                </c:pt>
                <c:pt idx="586">
                  <c:v>607533.337510373</c:v>
                </c:pt>
                <c:pt idx="587">
                  <c:v>607464.042926497</c:v>
                </c:pt>
                <c:pt idx="588">
                  <c:v>607326.595716208</c:v>
                </c:pt>
                <c:pt idx="589">
                  <c:v>607572.831316717</c:v>
                </c:pt>
                <c:pt idx="590">
                  <c:v>607708.199503149</c:v>
                </c:pt>
                <c:pt idx="591">
                  <c:v>607715.564661091</c:v>
                </c:pt>
                <c:pt idx="592">
                  <c:v>607733.729305033</c:v>
                </c:pt>
                <c:pt idx="593">
                  <c:v>607792.085310934</c:v>
                </c:pt>
                <c:pt idx="594">
                  <c:v>608071.502536186</c:v>
                </c:pt>
                <c:pt idx="595">
                  <c:v>607748.968231244</c:v>
                </c:pt>
                <c:pt idx="596">
                  <c:v>607776.499791828</c:v>
                </c:pt>
                <c:pt idx="597">
                  <c:v>607806.273984465</c:v>
                </c:pt>
                <c:pt idx="598">
                  <c:v>607575.642179304</c:v>
                </c:pt>
                <c:pt idx="599">
                  <c:v>607694.948620495</c:v>
                </c:pt>
                <c:pt idx="600">
                  <c:v>607848.094394858</c:v>
                </c:pt>
                <c:pt idx="601">
                  <c:v>607757.104109003</c:v>
                </c:pt>
                <c:pt idx="602">
                  <c:v>607922.6921171</c:v>
                </c:pt>
                <c:pt idx="603">
                  <c:v>607706.774629574</c:v>
                </c:pt>
                <c:pt idx="604">
                  <c:v>607666.129888291</c:v>
                </c:pt>
                <c:pt idx="605">
                  <c:v>607708.407872349</c:v>
                </c:pt>
                <c:pt idx="606">
                  <c:v>607766.984053994</c:v>
                </c:pt>
                <c:pt idx="607">
                  <c:v>607717.192297443</c:v>
                </c:pt>
                <c:pt idx="608">
                  <c:v>607621.331825541</c:v>
                </c:pt>
                <c:pt idx="609">
                  <c:v>607714.873907164</c:v>
                </c:pt>
                <c:pt idx="610">
                  <c:v>607495.419292924</c:v>
                </c:pt>
                <c:pt idx="611">
                  <c:v>607536.287079887</c:v>
                </c:pt>
                <c:pt idx="612">
                  <c:v>607257.1282183</c:v>
                </c:pt>
                <c:pt idx="613">
                  <c:v>607439.326565214</c:v>
                </c:pt>
                <c:pt idx="614">
                  <c:v>607663.839045745</c:v>
                </c:pt>
                <c:pt idx="615">
                  <c:v>607651.573950329</c:v>
                </c:pt>
                <c:pt idx="616">
                  <c:v>607412.899134031</c:v>
                </c:pt>
                <c:pt idx="617">
                  <c:v>607669.968888191</c:v>
                </c:pt>
                <c:pt idx="618">
                  <c:v>607665.648372549</c:v>
                </c:pt>
                <c:pt idx="619">
                  <c:v>607656.532775289</c:v>
                </c:pt>
                <c:pt idx="620">
                  <c:v>607678.478642536</c:v>
                </c:pt>
                <c:pt idx="621">
                  <c:v>607617.971932834</c:v>
                </c:pt>
                <c:pt idx="622">
                  <c:v>607719.220605578</c:v>
                </c:pt>
                <c:pt idx="623">
                  <c:v>607601.264474878</c:v>
                </c:pt>
                <c:pt idx="624">
                  <c:v>607472.449882885</c:v>
                </c:pt>
                <c:pt idx="625">
                  <c:v>607688.793235014</c:v>
                </c:pt>
                <c:pt idx="626">
                  <c:v>607865.752830049</c:v>
                </c:pt>
                <c:pt idx="627">
                  <c:v>607725.411782912</c:v>
                </c:pt>
                <c:pt idx="628">
                  <c:v>607659.058681549</c:v>
                </c:pt>
                <c:pt idx="629">
                  <c:v>607700.989110903</c:v>
                </c:pt>
                <c:pt idx="630">
                  <c:v>607618.520906518</c:v>
                </c:pt>
                <c:pt idx="631">
                  <c:v>607682.364641532</c:v>
                </c:pt>
                <c:pt idx="632">
                  <c:v>607694.789875246</c:v>
                </c:pt>
                <c:pt idx="633">
                  <c:v>607716.266225003</c:v>
                </c:pt>
                <c:pt idx="634">
                  <c:v>607729.848544234</c:v>
                </c:pt>
                <c:pt idx="635">
                  <c:v>607782.429840368</c:v>
                </c:pt>
                <c:pt idx="636">
                  <c:v>607673.406834639</c:v>
                </c:pt>
                <c:pt idx="637">
                  <c:v>607601.557768766</c:v>
                </c:pt>
                <c:pt idx="638">
                  <c:v>607700.237484067</c:v>
                </c:pt>
                <c:pt idx="639">
                  <c:v>607856.830979588</c:v>
                </c:pt>
                <c:pt idx="640">
                  <c:v>607707.284247805</c:v>
                </c:pt>
                <c:pt idx="641">
                  <c:v>607594.738755129</c:v>
                </c:pt>
                <c:pt idx="642">
                  <c:v>607765.295347153</c:v>
                </c:pt>
                <c:pt idx="643">
                  <c:v>607605.976638386</c:v>
                </c:pt>
                <c:pt idx="644">
                  <c:v>607690.45423666</c:v>
                </c:pt>
                <c:pt idx="645">
                  <c:v>607794.622968975</c:v>
                </c:pt>
                <c:pt idx="646">
                  <c:v>607831.198147955</c:v>
                </c:pt>
                <c:pt idx="647">
                  <c:v>607830.186830383</c:v>
                </c:pt>
                <c:pt idx="648">
                  <c:v>607845.04635621</c:v>
                </c:pt>
                <c:pt idx="649">
                  <c:v>607857.411810611</c:v>
                </c:pt>
                <c:pt idx="650">
                  <c:v>607836.364927375</c:v>
                </c:pt>
                <c:pt idx="651">
                  <c:v>607872.74662905</c:v>
                </c:pt>
                <c:pt idx="652">
                  <c:v>607860.818355665</c:v>
                </c:pt>
                <c:pt idx="653">
                  <c:v>607820.886857283</c:v>
                </c:pt>
                <c:pt idx="654">
                  <c:v>607856.991929846</c:v>
                </c:pt>
                <c:pt idx="655">
                  <c:v>607851.119887252</c:v>
                </c:pt>
                <c:pt idx="656">
                  <c:v>607773.360142587</c:v>
                </c:pt>
                <c:pt idx="657">
                  <c:v>607911.668857012</c:v>
                </c:pt>
                <c:pt idx="658">
                  <c:v>607784.164290829</c:v>
                </c:pt>
                <c:pt idx="659">
                  <c:v>607868.710616553</c:v>
                </c:pt>
                <c:pt idx="660">
                  <c:v>607757.105619695</c:v>
                </c:pt>
                <c:pt idx="661">
                  <c:v>607776.347486671</c:v>
                </c:pt>
                <c:pt idx="662">
                  <c:v>607772.085862177</c:v>
                </c:pt>
                <c:pt idx="663">
                  <c:v>607723.692595135</c:v>
                </c:pt>
                <c:pt idx="664">
                  <c:v>607736.331539892</c:v>
                </c:pt>
                <c:pt idx="665">
                  <c:v>607796.260267545</c:v>
                </c:pt>
                <c:pt idx="666">
                  <c:v>607817.622675763</c:v>
                </c:pt>
                <c:pt idx="667">
                  <c:v>607801.079512912</c:v>
                </c:pt>
                <c:pt idx="668">
                  <c:v>607729.361180384</c:v>
                </c:pt>
                <c:pt idx="669">
                  <c:v>607710.420446545</c:v>
                </c:pt>
                <c:pt idx="670">
                  <c:v>607578.84875932</c:v>
                </c:pt>
                <c:pt idx="671">
                  <c:v>607576.606895313</c:v>
                </c:pt>
                <c:pt idx="672">
                  <c:v>607532.50365657</c:v>
                </c:pt>
                <c:pt idx="673">
                  <c:v>607550.395288096</c:v>
                </c:pt>
                <c:pt idx="674">
                  <c:v>607462.422841966</c:v>
                </c:pt>
                <c:pt idx="675">
                  <c:v>607538.333430085</c:v>
                </c:pt>
                <c:pt idx="676">
                  <c:v>607578.565020559</c:v>
                </c:pt>
                <c:pt idx="677">
                  <c:v>607533.077590455</c:v>
                </c:pt>
                <c:pt idx="678">
                  <c:v>607553.779673631</c:v>
                </c:pt>
                <c:pt idx="679">
                  <c:v>607567.76813214</c:v>
                </c:pt>
                <c:pt idx="680">
                  <c:v>607601.636783969</c:v>
                </c:pt>
                <c:pt idx="681">
                  <c:v>607578.828346487</c:v>
                </c:pt>
                <c:pt idx="682">
                  <c:v>607475.046092953</c:v>
                </c:pt>
                <c:pt idx="683">
                  <c:v>607569.995900434</c:v>
                </c:pt>
                <c:pt idx="684">
                  <c:v>607549.151950678</c:v>
                </c:pt>
                <c:pt idx="685">
                  <c:v>607453.164061452</c:v>
                </c:pt>
                <c:pt idx="686">
                  <c:v>607431.70751404</c:v>
                </c:pt>
                <c:pt idx="687">
                  <c:v>607527.53002136</c:v>
                </c:pt>
                <c:pt idx="688">
                  <c:v>607565.780552154</c:v>
                </c:pt>
                <c:pt idx="689">
                  <c:v>607559.175014468</c:v>
                </c:pt>
                <c:pt idx="690">
                  <c:v>607670.89981241</c:v>
                </c:pt>
                <c:pt idx="691">
                  <c:v>607605.950627972</c:v>
                </c:pt>
                <c:pt idx="692">
                  <c:v>607517.596816289</c:v>
                </c:pt>
                <c:pt idx="693">
                  <c:v>607605.755551154</c:v>
                </c:pt>
                <c:pt idx="694">
                  <c:v>607601.351390541</c:v>
                </c:pt>
                <c:pt idx="695">
                  <c:v>607564.709686578</c:v>
                </c:pt>
                <c:pt idx="696">
                  <c:v>607533.69124534</c:v>
                </c:pt>
                <c:pt idx="697">
                  <c:v>607594.599264946</c:v>
                </c:pt>
                <c:pt idx="698">
                  <c:v>607582.803475713</c:v>
                </c:pt>
                <c:pt idx="699">
                  <c:v>607578.247869049</c:v>
                </c:pt>
                <c:pt idx="700">
                  <c:v>607562.683117126</c:v>
                </c:pt>
                <c:pt idx="701">
                  <c:v>607546.223974367</c:v>
                </c:pt>
                <c:pt idx="702">
                  <c:v>607577.109755097</c:v>
                </c:pt>
                <c:pt idx="703">
                  <c:v>607616.347288368</c:v>
                </c:pt>
                <c:pt idx="704">
                  <c:v>607632.793387301</c:v>
                </c:pt>
                <c:pt idx="705">
                  <c:v>607609.955537343</c:v>
                </c:pt>
                <c:pt idx="706">
                  <c:v>607659.777881396</c:v>
                </c:pt>
                <c:pt idx="707">
                  <c:v>607592.534737582</c:v>
                </c:pt>
                <c:pt idx="708">
                  <c:v>607610.55134399</c:v>
                </c:pt>
                <c:pt idx="709">
                  <c:v>607603.041464795</c:v>
                </c:pt>
                <c:pt idx="710">
                  <c:v>607594.715344627</c:v>
                </c:pt>
                <c:pt idx="711">
                  <c:v>607559.757993427</c:v>
                </c:pt>
                <c:pt idx="712">
                  <c:v>607591.504776857</c:v>
                </c:pt>
                <c:pt idx="713">
                  <c:v>607595.955687796</c:v>
                </c:pt>
                <c:pt idx="714">
                  <c:v>607613.04388595</c:v>
                </c:pt>
                <c:pt idx="715">
                  <c:v>607604.33607333</c:v>
                </c:pt>
                <c:pt idx="716">
                  <c:v>607650.860068501</c:v>
                </c:pt>
                <c:pt idx="717">
                  <c:v>607665.331872575</c:v>
                </c:pt>
                <c:pt idx="718">
                  <c:v>607675.305875134</c:v>
                </c:pt>
                <c:pt idx="719">
                  <c:v>607630.571814099</c:v>
                </c:pt>
                <c:pt idx="720">
                  <c:v>607590.088801169</c:v>
                </c:pt>
                <c:pt idx="721">
                  <c:v>607648.284213749</c:v>
                </c:pt>
                <c:pt idx="722">
                  <c:v>607629.177332714</c:v>
                </c:pt>
                <c:pt idx="723">
                  <c:v>607667.439200092</c:v>
                </c:pt>
                <c:pt idx="724">
                  <c:v>607659.773008254</c:v>
                </c:pt>
                <c:pt idx="725">
                  <c:v>607667.280497289</c:v>
                </c:pt>
                <c:pt idx="726">
                  <c:v>607640.769749781</c:v>
                </c:pt>
                <c:pt idx="727">
                  <c:v>607655.307224207</c:v>
                </c:pt>
                <c:pt idx="728">
                  <c:v>607627.069141688</c:v>
                </c:pt>
                <c:pt idx="729">
                  <c:v>607616.69847308</c:v>
                </c:pt>
                <c:pt idx="730">
                  <c:v>607654.163911172</c:v>
                </c:pt>
                <c:pt idx="731">
                  <c:v>607595.660041033</c:v>
                </c:pt>
                <c:pt idx="732">
                  <c:v>607628.297682695</c:v>
                </c:pt>
                <c:pt idx="733">
                  <c:v>607630.99301204</c:v>
                </c:pt>
                <c:pt idx="734">
                  <c:v>607661.957613446</c:v>
                </c:pt>
                <c:pt idx="735">
                  <c:v>607648.315791099</c:v>
                </c:pt>
                <c:pt idx="736">
                  <c:v>607695.500705158</c:v>
                </c:pt>
                <c:pt idx="737">
                  <c:v>607665.368954702</c:v>
                </c:pt>
                <c:pt idx="738">
                  <c:v>607702.294926128</c:v>
                </c:pt>
                <c:pt idx="739">
                  <c:v>607662.764870653</c:v>
                </c:pt>
                <c:pt idx="740">
                  <c:v>607658.454200379</c:v>
                </c:pt>
                <c:pt idx="741">
                  <c:v>607639.020514089</c:v>
                </c:pt>
                <c:pt idx="742">
                  <c:v>607632.897253029</c:v>
                </c:pt>
                <c:pt idx="743">
                  <c:v>607637.763546808</c:v>
                </c:pt>
                <c:pt idx="744">
                  <c:v>607577.260699482</c:v>
                </c:pt>
                <c:pt idx="745">
                  <c:v>607660.664942214</c:v>
                </c:pt>
                <c:pt idx="746">
                  <c:v>607639.391880351</c:v>
                </c:pt>
                <c:pt idx="747">
                  <c:v>607617.875202876</c:v>
                </c:pt>
                <c:pt idx="748">
                  <c:v>607647.822476395</c:v>
                </c:pt>
                <c:pt idx="749">
                  <c:v>607609.410885133</c:v>
                </c:pt>
                <c:pt idx="750">
                  <c:v>607614.121331426</c:v>
                </c:pt>
                <c:pt idx="751">
                  <c:v>607611.240502958</c:v>
                </c:pt>
                <c:pt idx="752">
                  <c:v>607615.521575361</c:v>
                </c:pt>
                <c:pt idx="753">
                  <c:v>607631.258248731</c:v>
                </c:pt>
                <c:pt idx="754">
                  <c:v>607624.104931212</c:v>
                </c:pt>
                <c:pt idx="755">
                  <c:v>607633.799334735</c:v>
                </c:pt>
                <c:pt idx="756">
                  <c:v>607640.684519884</c:v>
                </c:pt>
                <c:pt idx="757">
                  <c:v>607670.723688993</c:v>
                </c:pt>
                <c:pt idx="758">
                  <c:v>607644.915544893</c:v>
                </c:pt>
                <c:pt idx="759">
                  <c:v>607654.447521907</c:v>
                </c:pt>
                <c:pt idx="760">
                  <c:v>607638.332593457</c:v>
                </c:pt>
                <c:pt idx="761">
                  <c:v>607647.868293439</c:v>
                </c:pt>
                <c:pt idx="762">
                  <c:v>607654.505909805</c:v>
                </c:pt>
                <c:pt idx="763">
                  <c:v>607653.607424521</c:v>
                </c:pt>
                <c:pt idx="764">
                  <c:v>607651.040119911</c:v>
                </c:pt>
                <c:pt idx="765">
                  <c:v>607649.741880055</c:v>
                </c:pt>
                <c:pt idx="766">
                  <c:v>607640.276329095</c:v>
                </c:pt>
                <c:pt idx="767">
                  <c:v>607620.842869209</c:v>
                </c:pt>
                <c:pt idx="768">
                  <c:v>607622.72315135</c:v>
                </c:pt>
                <c:pt idx="769">
                  <c:v>607592.964617229</c:v>
                </c:pt>
                <c:pt idx="770">
                  <c:v>607627.879347329</c:v>
                </c:pt>
                <c:pt idx="771">
                  <c:v>607632.716164634</c:v>
                </c:pt>
                <c:pt idx="772">
                  <c:v>607620.855540058</c:v>
                </c:pt>
                <c:pt idx="773">
                  <c:v>607631.46728205</c:v>
                </c:pt>
                <c:pt idx="774">
                  <c:v>607622.003311184</c:v>
                </c:pt>
                <c:pt idx="775">
                  <c:v>607624.900182104</c:v>
                </c:pt>
                <c:pt idx="776">
                  <c:v>607617.725029162</c:v>
                </c:pt>
                <c:pt idx="777">
                  <c:v>607626.279351377</c:v>
                </c:pt>
                <c:pt idx="778">
                  <c:v>607637.886400949</c:v>
                </c:pt>
                <c:pt idx="779">
                  <c:v>607620.609138406</c:v>
                </c:pt>
                <c:pt idx="780">
                  <c:v>607634.879089591</c:v>
                </c:pt>
                <c:pt idx="781">
                  <c:v>607667.292107182</c:v>
                </c:pt>
                <c:pt idx="782">
                  <c:v>607640.762780845</c:v>
                </c:pt>
                <c:pt idx="783">
                  <c:v>607637.938832657</c:v>
                </c:pt>
                <c:pt idx="784">
                  <c:v>607640.518530125</c:v>
                </c:pt>
                <c:pt idx="785">
                  <c:v>607644.074768276</c:v>
                </c:pt>
                <c:pt idx="786">
                  <c:v>607649.417091058</c:v>
                </c:pt>
                <c:pt idx="787">
                  <c:v>607627.586123831</c:v>
                </c:pt>
                <c:pt idx="788">
                  <c:v>607625.083074877</c:v>
                </c:pt>
                <c:pt idx="789">
                  <c:v>607637.122611224</c:v>
                </c:pt>
                <c:pt idx="790">
                  <c:v>607644.013205096</c:v>
                </c:pt>
                <c:pt idx="791">
                  <c:v>607632.199599748</c:v>
                </c:pt>
                <c:pt idx="792">
                  <c:v>607639.58694197</c:v>
                </c:pt>
                <c:pt idx="793">
                  <c:v>607642.27769041</c:v>
                </c:pt>
                <c:pt idx="794">
                  <c:v>607625.969811881</c:v>
                </c:pt>
                <c:pt idx="795">
                  <c:v>607641.881709153</c:v>
                </c:pt>
                <c:pt idx="796">
                  <c:v>607638.308992481</c:v>
                </c:pt>
                <c:pt idx="797">
                  <c:v>607637.394258528</c:v>
                </c:pt>
                <c:pt idx="798">
                  <c:v>607637.874885269</c:v>
                </c:pt>
                <c:pt idx="799">
                  <c:v>607637.905474002</c:v>
                </c:pt>
                <c:pt idx="800">
                  <c:v>607633.263898378</c:v>
                </c:pt>
                <c:pt idx="801">
                  <c:v>607637.751250306</c:v>
                </c:pt>
                <c:pt idx="802">
                  <c:v>607643.313273554</c:v>
                </c:pt>
                <c:pt idx="803">
                  <c:v>607641.074014492</c:v>
                </c:pt>
                <c:pt idx="804">
                  <c:v>607647.080842353</c:v>
                </c:pt>
                <c:pt idx="805">
                  <c:v>607645.461999638</c:v>
                </c:pt>
                <c:pt idx="806">
                  <c:v>607630.514952824</c:v>
                </c:pt>
                <c:pt idx="807">
                  <c:v>607648.240554182</c:v>
                </c:pt>
                <c:pt idx="808">
                  <c:v>607658.527885447</c:v>
                </c:pt>
                <c:pt idx="809">
                  <c:v>607638.965897749</c:v>
                </c:pt>
                <c:pt idx="810">
                  <c:v>607644.63881301</c:v>
                </c:pt>
                <c:pt idx="811">
                  <c:v>607639.502314012</c:v>
                </c:pt>
                <c:pt idx="812">
                  <c:v>607642.386825965</c:v>
                </c:pt>
                <c:pt idx="813">
                  <c:v>607640.44606427</c:v>
                </c:pt>
                <c:pt idx="814">
                  <c:v>607664.328563846</c:v>
                </c:pt>
                <c:pt idx="815">
                  <c:v>607661.183935654</c:v>
                </c:pt>
                <c:pt idx="816">
                  <c:v>607659.492703341</c:v>
                </c:pt>
                <c:pt idx="817">
                  <c:v>607668.956316493</c:v>
                </c:pt>
                <c:pt idx="818">
                  <c:v>607652.831601073</c:v>
                </c:pt>
                <c:pt idx="819">
                  <c:v>607655.328188529</c:v>
                </c:pt>
                <c:pt idx="820">
                  <c:v>607652.811994163</c:v>
                </c:pt>
                <c:pt idx="821">
                  <c:v>607650.847720566</c:v>
                </c:pt>
                <c:pt idx="822">
                  <c:v>607654.320434814</c:v>
                </c:pt>
                <c:pt idx="823">
                  <c:v>607655.163836958</c:v>
                </c:pt>
                <c:pt idx="824">
                  <c:v>607654.978071847</c:v>
                </c:pt>
                <c:pt idx="825">
                  <c:v>607650.328168136</c:v>
                </c:pt>
                <c:pt idx="826">
                  <c:v>607662.196763572</c:v>
                </c:pt>
                <c:pt idx="827">
                  <c:v>607653.856517026</c:v>
                </c:pt>
                <c:pt idx="828">
                  <c:v>607644.716493193</c:v>
                </c:pt>
                <c:pt idx="829">
                  <c:v>607648.799608259</c:v>
                </c:pt>
                <c:pt idx="830">
                  <c:v>607658.288280827</c:v>
                </c:pt>
                <c:pt idx="831">
                  <c:v>607650.010393093</c:v>
                </c:pt>
                <c:pt idx="832">
                  <c:v>607646.796529149</c:v>
                </c:pt>
                <c:pt idx="833">
                  <c:v>607644.712453417</c:v>
                </c:pt>
                <c:pt idx="834">
                  <c:v>607630.995677817</c:v>
                </c:pt>
                <c:pt idx="835">
                  <c:v>607645.297950784</c:v>
                </c:pt>
                <c:pt idx="836">
                  <c:v>607630.251395406</c:v>
                </c:pt>
                <c:pt idx="837">
                  <c:v>607638.830003377</c:v>
                </c:pt>
                <c:pt idx="838">
                  <c:v>607641.461054617</c:v>
                </c:pt>
                <c:pt idx="839">
                  <c:v>607645.226756197</c:v>
                </c:pt>
                <c:pt idx="840">
                  <c:v>607646.940927852</c:v>
                </c:pt>
                <c:pt idx="841">
                  <c:v>607641.431180883</c:v>
                </c:pt>
                <c:pt idx="842">
                  <c:v>607650.161028538</c:v>
                </c:pt>
                <c:pt idx="843">
                  <c:v>607647.092111346</c:v>
                </c:pt>
                <c:pt idx="844">
                  <c:v>607636.531566523</c:v>
                </c:pt>
                <c:pt idx="845">
                  <c:v>607636.81592902</c:v>
                </c:pt>
                <c:pt idx="846">
                  <c:v>607646.885784547</c:v>
                </c:pt>
                <c:pt idx="847">
                  <c:v>607636.413702305</c:v>
                </c:pt>
                <c:pt idx="848">
                  <c:v>607643.684970988</c:v>
                </c:pt>
                <c:pt idx="849">
                  <c:v>607644.547230583</c:v>
                </c:pt>
                <c:pt idx="850">
                  <c:v>607645.515448047</c:v>
                </c:pt>
                <c:pt idx="851">
                  <c:v>607646.715779879</c:v>
                </c:pt>
                <c:pt idx="852">
                  <c:v>607646.789858237</c:v>
                </c:pt>
                <c:pt idx="853">
                  <c:v>607648.463879147</c:v>
                </c:pt>
                <c:pt idx="854">
                  <c:v>607646.554363892</c:v>
                </c:pt>
                <c:pt idx="855">
                  <c:v>607649.457001619</c:v>
                </c:pt>
                <c:pt idx="856">
                  <c:v>607645.472768811</c:v>
                </c:pt>
                <c:pt idx="857">
                  <c:v>607645.675422485</c:v>
                </c:pt>
                <c:pt idx="858">
                  <c:v>607648.035308721</c:v>
                </c:pt>
                <c:pt idx="859">
                  <c:v>607638.259456266</c:v>
                </c:pt>
                <c:pt idx="860">
                  <c:v>607639.142374604</c:v>
                </c:pt>
                <c:pt idx="861">
                  <c:v>607632.999363284</c:v>
                </c:pt>
                <c:pt idx="862">
                  <c:v>607637.571991411</c:v>
                </c:pt>
                <c:pt idx="863">
                  <c:v>607640.512107236</c:v>
                </c:pt>
                <c:pt idx="864">
                  <c:v>607635.035787857</c:v>
                </c:pt>
                <c:pt idx="865">
                  <c:v>607640.74397241</c:v>
                </c:pt>
                <c:pt idx="866">
                  <c:v>607636.029703244</c:v>
                </c:pt>
                <c:pt idx="867">
                  <c:v>607635.748207573</c:v>
                </c:pt>
                <c:pt idx="868">
                  <c:v>607639.428417699</c:v>
                </c:pt>
                <c:pt idx="869">
                  <c:v>607639.802013525</c:v>
                </c:pt>
                <c:pt idx="870">
                  <c:v>607641.603888673</c:v>
                </c:pt>
                <c:pt idx="871">
                  <c:v>607633.73310741</c:v>
                </c:pt>
                <c:pt idx="872">
                  <c:v>607637.554217115</c:v>
                </c:pt>
                <c:pt idx="873">
                  <c:v>607651.461356658</c:v>
                </c:pt>
                <c:pt idx="874">
                  <c:v>607642.057467044</c:v>
                </c:pt>
                <c:pt idx="875">
                  <c:v>607641.344990003</c:v>
                </c:pt>
                <c:pt idx="876">
                  <c:v>607640.957692597</c:v>
                </c:pt>
                <c:pt idx="877">
                  <c:v>607639.978613434</c:v>
                </c:pt>
                <c:pt idx="878">
                  <c:v>607637.558892879</c:v>
                </c:pt>
                <c:pt idx="879">
                  <c:v>607639.315125848</c:v>
                </c:pt>
                <c:pt idx="880">
                  <c:v>607638.238424837</c:v>
                </c:pt>
                <c:pt idx="881">
                  <c:v>607638.42012263</c:v>
                </c:pt>
                <c:pt idx="882">
                  <c:v>607639.770297304</c:v>
                </c:pt>
                <c:pt idx="883">
                  <c:v>607638.892364935</c:v>
                </c:pt>
                <c:pt idx="884">
                  <c:v>607642.49060978</c:v>
                </c:pt>
                <c:pt idx="885">
                  <c:v>607638.071252538</c:v>
                </c:pt>
                <c:pt idx="886">
                  <c:v>607642.038845892</c:v>
                </c:pt>
                <c:pt idx="887">
                  <c:v>607642.650651655</c:v>
                </c:pt>
                <c:pt idx="888">
                  <c:v>607641.515579117</c:v>
                </c:pt>
                <c:pt idx="889">
                  <c:v>607643.851990395</c:v>
                </c:pt>
                <c:pt idx="890">
                  <c:v>607641.079982046</c:v>
                </c:pt>
                <c:pt idx="891">
                  <c:v>607643.137286987</c:v>
                </c:pt>
                <c:pt idx="892">
                  <c:v>607644.344814165</c:v>
                </c:pt>
                <c:pt idx="893">
                  <c:v>607643.239058662</c:v>
                </c:pt>
                <c:pt idx="894">
                  <c:v>607639.748312574</c:v>
                </c:pt>
                <c:pt idx="895">
                  <c:v>607641.373897985</c:v>
                </c:pt>
                <c:pt idx="896">
                  <c:v>607644.372839968</c:v>
                </c:pt>
                <c:pt idx="897">
                  <c:v>607644.478014609</c:v>
                </c:pt>
                <c:pt idx="898">
                  <c:v>607644.778698146</c:v>
                </c:pt>
                <c:pt idx="899">
                  <c:v>607644.53306915</c:v>
                </c:pt>
                <c:pt idx="900">
                  <c:v>607642.137425384</c:v>
                </c:pt>
                <c:pt idx="901">
                  <c:v>607641.524462361</c:v>
                </c:pt>
                <c:pt idx="902">
                  <c:v>607644.983118747</c:v>
                </c:pt>
                <c:pt idx="903">
                  <c:v>607641.997373257</c:v>
                </c:pt>
                <c:pt idx="904">
                  <c:v>607643.749372944</c:v>
                </c:pt>
                <c:pt idx="905">
                  <c:v>607641.631949133</c:v>
                </c:pt>
                <c:pt idx="906">
                  <c:v>607642.994848181</c:v>
                </c:pt>
                <c:pt idx="907">
                  <c:v>607640.669665845</c:v>
                </c:pt>
                <c:pt idx="908">
                  <c:v>607643.065303477</c:v>
                </c:pt>
                <c:pt idx="909">
                  <c:v>607642.501182489</c:v>
                </c:pt>
                <c:pt idx="910">
                  <c:v>607638.594174334</c:v>
                </c:pt>
                <c:pt idx="911">
                  <c:v>607643.10831262</c:v>
                </c:pt>
                <c:pt idx="912">
                  <c:v>607640.581337428</c:v>
                </c:pt>
                <c:pt idx="913">
                  <c:v>607642.891078893</c:v>
                </c:pt>
                <c:pt idx="914">
                  <c:v>607643.191403498</c:v>
                </c:pt>
                <c:pt idx="915">
                  <c:v>607644.281616313</c:v>
                </c:pt>
                <c:pt idx="916">
                  <c:v>607644.662620304</c:v>
                </c:pt>
                <c:pt idx="917">
                  <c:v>607643.661681007</c:v>
                </c:pt>
                <c:pt idx="918">
                  <c:v>607642.794382967</c:v>
                </c:pt>
                <c:pt idx="919">
                  <c:v>607641.951761793</c:v>
                </c:pt>
                <c:pt idx="920">
                  <c:v>607647.671147028</c:v>
                </c:pt>
                <c:pt idx="921">
                  <c:v>607645.657504552</c:v>
                </c:pt>
                <c:pt idx="922">
                  <c:v>607645.594351823</c:v>
                </c:pt>
                <c:pt idx="923">
                  <c:v>607647.364792665</c:v>
                </c:pt>
                <c:pt idx="924">
                  <c:v>607647.682034249</c:v>
                </c:pt>
                <c:pt idx="925">
                  <c:v>607646.808227642</c:v>
                </c:pt>
                <c:pt idx="926">
                  <c:v>607648.838921297</c:v>
                </c:pt>
                <c:pt idx="927">
                  <c:v>607644.971082384</c:v>
                </c:pt>
                <c:pt idx="928">
                  <c:v>607646.814137417</c:v>
                </c:pt>
                <c:pt idx="929">
                  <c:v>607647.218777428</c:v>
                </c:pt>
                <c:pt idx="930">
                  <c:v>607646.892428582</c:v>
                </c:pt>
                <c:pt idx="931">
                  <c:v>607648.232748099</c:v>
                </c:pt>
                <c:pt idx="932">
                  <c:v>607647.757954541</c:v>
                </c:pt>
                <c:pt idx="933">
                  <c:v>607645.671262964</c:v>
                </c:pt>
                <c:pt idx="934">
                  <c:v>607646.755343421</c:v>
                </c:pt>
                <c:pt idx="935">
                  <c:v>607647.681220206</c:v>
                </c:pt>
                <c:pt idx="936">
                  <c:v>607646.657257857</c:v>
                </c:pt>
                <c:pt idx="937">
                  <c:v>607647.385235222</c:v>
                </c:pt>
                <c:pt idx="938">
                  <c:v>607645.903088108</c:v>
                </c:pt>
                <c:pt idx="939">
                  <c:v>607646.489411982</c:v>
                </c:pt>
                <c:pt idx="940">
                  <c:v>607646.719337606</c:v>
                </c:pt>
                <c:pt idx="941">
                  <c:v>607646.47959288</c:v>
                </c:pt>
                <c:pt idx="942">
                  <c:v>607646.680115982</c:v>
                </c:pt>
                <c:pt idx="943">
                  <c:v>607647.489235238</c:v>
                </c:pt>
                <c:pt idx="944">
                  <c:v>607646.997970318</c:v>
                </c:pt>
                <c:pt idx="945">
                  <c:v>607644.140567907</c:v>
                </c:pt>
                <c:pt idx="946">
                  <c:v>607644.307340402</c:v>
                </c:pt>
                <c:pt idx="947">
                  <c:v>607644.612422623</c:v>
                </c:pt>
                <c:pt idx="948">
                  <c:v>607645.744435369</c:v>
                </c:pt>
                <c:pt idx="949">
                  <c:v>607645.130318626</c:v>
                </c:pt>
                <c:pt idx="950">
                  <c:v>607642.788636878</c:v>
                </c:pt>
                <c:pt idx="951">
                  <c:v>607645.549945986</c:v>
                </c:pt>
                <c:pt idx="952">
                  <c:v>607643.549366896</c:v>
                </c:pt>
                <c:pt idx="953">
                  <c:v>607644.424532683</c:v>
                </c:pt>
                <c:pt idx="954">
                  <c:v>607642.709508851</c:v>
                </c:pt>
                <c:pt idx="955">
                  <c:v>607644.339479269</c:v>
                </c:pt>
                <c:pt idx="956">
                  <c:v>607644.81019316</c:v>
                </c:pt>
                <c:pt idx="957">
                  <c:v>607644.863848994</c:v>
                </c:pt>
                <c:pt idx="958">
                  <c:v>607645.079936888</c:v>
                </c:pt>
                <c:pt idx="959">
                  <c:v>607645.447438601</c:v>
                </c:pt>
                <c:pt idx="960">
                  <c:v>607643.754578135</c:v>
                </c:pt>
                <c:pt idx="961">
                  <c:v>607644.555558277</c:v>
                </c:pt>
                <c:pt idx="962">
                  <c:v>607645.822891409</c:v>
                </c:pt>
                <c:pt idx="963">
                  <c:v>607645.265668535</c:v>
                </c:pt>
                <c:pt idx="964">
                  <c:v>607647.342585334</c:v>
                </c:pt>
                <c:pt idx="965">
                  <c:v>607645.992360272</c:v>
                </c:pt>
                <c:pt idx="966">
                  <c:v>607645.095193261</c:v>
                </c:pt>
                <c:pt idx="967">
                  <c:v>607645.721765469</c:v>
                </c:pt>
                <c:pt idx="968">
                  <c:v>607646.151187122</c:v>
                </c:pt>
                <c:pt idx="969">
                  <c:v>607645.365798254</c:v>
                </c:pt>
                <c:pt idx="970">
                  <c:v>607648.233020123</c:v>
                </c:pt>
                <c:pt idx="971">
                  <c:v>607645.940075353</c:v>
                </c:pt>
                <c:pt idx="972">
                  <c:v>607646.446380591</c:v>
                </c:pt>
                <c:pt idx="973">
                  <c:v>607645.42753303</c:v>
                </c:pt>
                <c:pt idx="974">
                  <c:v>607647.239714049</c:v>
                </c:pt>
                <c:pt idx="975">
                  <c:v>607645.470144856</c:v>
                </c:pt>
                <c:pt idx="976">
                  <c:v>607645.748501764</c:v>
                </c:pt>
                <c:pt idx="977">
                  <c:v>607646.521429182</c:v>
                </c:pt>
                <c:pt idx="978">
                  <c:v>607647.49234063</c:v>
                </c:pt>
                <c:pt idx="979">
                  <c:v>607646.042230102</c:v>
                </c:pt>
                <c:pt idx="980">
                  <c:v>607644.873163476</c:v>
                </c:pt>
                <c:pt idx="981">
                  <c:v>607646.556796283</c:v>
                </c:pt>
                <c:pt idx="982">
                  <c:v>607645.77689933</c:v>
                </c:pt>
                <c:pt idx="983">
                  <c:v>607645.57858665</c:v>
                </c:pt>
                <c:pt idx="984">
                  <c:v>607644.398562512</c:v>
                </c:pt>
                <c:pt idx="985">
                  <c:v>607646.062509934</c:v>
                </c:pt>
                <c:pt idx="986">
                  <c:v>607645.690818718</c:v>
                </c:pt>
                <c:pt idx="987">
                  <c:v>607644.933928023</c:v>
                </c:pt>
                <c:pt idx="988">
                  <c:v>607646.534583348</c:v>
                </c:pt>
                <c:pt idx="989">
                  <c:v>607646.588824532</c:v>
                </c:pt>
                <c:pt idx="990">
                  <c:v>607645.715005019</c:v>
                </c:pt>
                <c:pt idx="991">
                  <c:v>607646.198819839</c:v>
                </c:pt>
                <c:pt idx="992">
                  <c:v>607646.164951653</c:v>
                </c:pt>
                <c:pt idx="993">
                  <c:v>607647.313081909</c:v>
                </c:pt>
                <c:pt idx="994">
                  <c:v>607646.493558924</c:v>
                </c:pt>
                <c:pt idx="995">
                  <c:v>607647.89544873</c:v>
                </c:pt>
                <c:pt idx="996">
                  <c:v>607646.44854346</c:v>
                </c:pt>
                <c:pt idx="997">
                  <c:v>607647.426397999</c:v>
                </c:pt>
                <c:pt idx="998">
                  <c:v>607646.773725555</c:v>
                </c:pt>
                <c:pt idx="999">
                  <c:v>607647.704996028</c:v>
                </c:pt>
                <c:pt idx="1000">
                  <c:v>607646.085509728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2392874.02718976</c:v>
                </c:pt>
                <c:pt idx="1">
                  <c:v>8343625.80071665</c:v>
                </c:pt>
                <c:pt idx="2">
                  <c:v>7942295.85579023</c:v>
                </c:pt>
                <c:pt idx="3">
                  <c:v>7643551.79869705</c:v>
                </c:pt>
                <c:pt idx="4">
                  <c:v>7555613.43670804</c:v>
                </c:pt>
                <c:pt idx="5">
                  <c:v>7406556.56217144</c:v>
                </c:pt>
                <c:pt idx="6">
                  <c:v>7327142.97999432</c:v>
                </c:pt>
                <c:pt idx="7">
                  <c:v>7181711.04904403</c:v>
                </c:pt>
                <c:pt idx="8">
                  <c:v>7104119.46244473</c:v>
                </c:pt>
                <c:pt idx="9">
                  <c:v>6957905.8065937</c:v>
                </c:pt>
                <c:pt idx="10">
                  <c:v>6880354.25120345</c:v>
                </c:pt>
                <c:pt idx="11">
                  <c:v>6732222.25730195</c:v>
                </c:pt>
                <c:pt idx="12">
                  <c:v>6654070.96701135</c:v>
                </c:pt>
                <c:pt idx="13">
                  <c:v>6503695.56342082</c:v>
                </c:pt>
                <c:pt idx="14">
                  <c:v>6424676.99149613</c:v>
                </c:pt>
                <c:pt idx="15">
                  <c:v>6271986.47307177</c:v>
                </c:pt>
                <c:pt idx="16">
                  <c:v>6191974.27738815</c:v>
                </c:pt>
                <c:pt idx="17">
                  <c:v>6036976.46633922</c:v>
                </c:pt>
                <c:pt idx="18">
                  <c:v>5955899.13586384</c:v>
                </c:pt>
                <c:pt idx="19">
                  <c:v>5798616.2165425</c:v>
                </c:pt>
                <c:pt idx="20">
                  <c:v>5716419.23416413</c:v>
                </c:pt>
                <c:pt idx="21">
                  <c:v>5556859.46028667</c:v>
                </c:pt>
                <c:pt idx="22">
                  <c:v>5470782.18055866</c:v>
                </c:pt>
                <c:pt idx="23">
                  <c:v>5303522.82572412</c:v>
                </c:pt>
                <c:pt idx="24">
                  <c:v>5213192.99112852</c:v>
                </c:pt>
                <c:pt idx="25">
                  <c:v>5037652.59320171</c:v>
                </c:pt>
                <c:pt idx="26">
                  <c:v>4722875.84129994</c:v>
                </c:pt>
                <c:pt idx="27">
                  <c:v>4536542.70798967</c:v>
                </c:pt>
                <c:pt idx="28">
                  <c:v>4372173.03411953</c:v>
                </c:pt>
                <c:pt idx="29">
                  <c:v>4336935.57331015</c:v>
                </c:pt>
                <c:pt idx="30">
                  <c:v>4334888.39169697</c:v>
                </c:pt>
                <c:pt idx="31">
                  <c:v>4257262.78102081</c:v>
                </c:pt>
                <c:pt idx="32">
                  <c:v>4254644.6027497</c:v>
                </c:pt>
                <c:pt idx="33">
                  <c:v>4188968.82867592</c:v>
                </c:pt>
                <c:pt idx="34">
                  <c:v>4185909.44412374</c:v>
                </c:pt>
                <c:pt idx="35">
                  <c:v>4125819.28603123</c:v>
                </c:pt>
                <c:pt idx="36">
                  <c:v>4122441.32158526</c:v>
                </c:pt>
                <c:pt idx="37">
                  <c:v>4065596.4538751</c:v>
                </c:pt>
                <c:pt idx="38">
                  <c:v>4061971.49595542</c:v>
                </c:pt>
                <c:pt idx="39">
                  <c:v>4007105.93106704</c:v>
                </c:pt>
                <c:pt idx="40">
                  <c:v>4003266.48980845</c:v>
                </c:pt>
                <c:pt idx="41">
                  <c:v>3949720.11373924</c:v>
                </c:pt>
                <c:pt idx="42">
                  <c:v>3945731.3093405</c:v>
                </c:pt>
                <c:pt idx="43">
                  <c:v>3893560.60951342</c:v>
                </c:pt>
                <c:pt idx="44">
                  <c:v>3889469.23849439</c:v>
                </c:pt>
                <c:pt idx="45">
                  <c:v>3838754.0062459</c:v>
                </c:pt>
                <c:pt idx="46">
                  <c:v>3834256.12147968</c:v>
                </c:pt>
                <c:pt idx="47">
                  <c:v>3785389.9063467</c:v>
                </c:pt>
                <c:pt idx="48">
                  <c:v>3780703.14286928</c:v>
                </c:pt>
                <c:pt idx="49">
                  <c:v>3735190.39934302</c:v>
                </c:pt>
                <c:pt idx="50">
                  <c:v>3726821.79026426</c:v>
                </c:pt>
                <c:pt idx="51">
                  <c:v>3605504.75535401</c:v>
                </c:pt>
                <c:pt idx="52">
                  <c:v>3529237.09497456</c:v>
                </c:pt>
                <c:pt idx="53">
                  <c:v>3462905.34439507</c:v>
                </c:pt>
                <c:pt idx="54">
                  <c:v>3461679.48083346</c:v>
                </c:pt>
                <c:pt idx="55">
                  <c:v>3461446.25797758</c:v>
                </c:pt>
                <c:pt idx="56">
                  <c:v>3439146.86061923</c:v>
                </c:pt>
                <c:pt idx="57">
                  <c:v>3439361.40362348</c:v>
                </c:pt>
                <c:pt idx="58">
                  <c:v>3400495.76703348</c:v>
                </c:pt>
                <c:pt idx="59">
                  <c:v>3362781.36896091</c:v>
                </c:pt>
                <c:pt idx="60">
                  <c:v>3345390.91443149</c:v>
                </c:pt>
                <c:pt idx="61">
                  <c:v>3345646.26377975</c:v>
                </c:pt>
                <c:pt idx="62">
                  <c:v>3312057.24115324</c:v>
                </c:pt>
                <c:pt idx="63">
                  <c:v>3273791.51535236</c:v>
                </c:pt>
                <c:pt idx="64">
                  <c:v>3256693.56682245</c:v>
                </c:pt>
                <c:pt idx="65">
                  <c:v>3256711.72714243</c:v>
                </c:pt>
                <c:pt idx="66">
                  <c:v>3223132.92226144</c:v>
                </c:pt>
                <c:pt idx="67">
                  <c:v>3185867.67116428</c:v>
                </c:pt>
                <c:pt idx="68">
                  <c:v>3169818.5970642</c:v>
                </c:pt>
                <c:pt idx="69">
                  <c:v>3169557.09232058</c:v>
                </c:pt>
                <c:pt idx="70">
                  <c:v>3138318.83122715</c:v>
                </c:pt>
                <c:pt idx="71">
                  <c:v>3104702.14859206</c:v>
                </c:pt>
                <c:pt idx="72">
                  <c:v>3090333.99034907</c:v>
                </c:pt>
                <c:pt idx="73">
                  <c:v>3089588.22086461</c:v>
                </c:pt>
                <c:pt idx="74">
                  <c:v>3063275.32737636</c:v>
                </c:pt>
                <c:pt idx="75">
                  <c:v>3034403.7566482</c:v>
                </c:pt>
                <c:pt idx="76">
                  <c:v>3019616.14922255</c:v>
                </c:pt>
                <c:pt idx="77">
                  <c:v>3017179.97047699</c:v>
                </c:pt>
                <c:pt idx="78">
                  <c:v>2969991.82644636</c:v>
                </c:pt>
                <c:pt idx="79">
                  <c:v>2959642.81648389</c:v>
                </c:pt>
                <c:pt idx="80">
                  <c:v>2962151.4044487</c:v>
                </c:pt>
                <c:pt idx="81">
                  <c:v>2955080.89362993</c:v>
                </c:pt>
                <c:pt idx="82">
                  <c:v>2957922.47105182</c:v>
                </c:pt>
                <c:pt idx="83">
                  <c:v>2940043.98913915</c:v>
                </c:pt>
                <c:pt idx="84">
                  <c:v>2939892.87233297</c:v>
                </c:pt>
                <c:pt idx="85">
                  <c:v>2905685.69408117</c:v>
                </c:pt>
                <c:pt idx="86">
                  <c:v>2891419.47218985</c:v>
                </c:pt>
                <c:pt idx="87">
                  <c:v>2894725.73219748</c:v>
                </c:pt>
                <c:pt idx="88">
                  <c:v>2880425.54703539</c:v>
                </c:pt>
                <c:pt idx="89">
                  <c:v>2879101.23257524</c:v>
                </c:pt>
                <c:pt idx="90">
                  <c:v>2847177.38194576</c:v>
                </c:pt>
                <c:pt idx="91">
                  <c:v>2832701.11843821</c:v>
                </c:pt>
                <c:pt idx="92">
                  <c:v>2825884.26252665</c:v>
                </c:pt>
                <c:pt idx="93">
                  <c:v>2823311.24504436</c:v>
                </c:pt>
                <c:pt idx="94">
                  <c:v>2793359.76362124</c:v>
                </c:pt>
                <c:pt idx="95">
                  <c:v>2781151.29881034</c:v>
                </c:pt>
                <c:pt idx="96">
                  <c:v>2783726.61136828</c:v>
                </c:pt>
                <c:pt idx="97">
                  <c:v>2758833.38226909</c:v>
                </c:pt>
                <c:pt idx="98">
                  <c:v>2741404.79425072</c:v>
                </c:pt>
                <c:pt idx="99">
                  <c:v>2737878.20780895</c:v>
                </c:pt>
                <c:pt idx="100">
                  <c:v>2736240.53997447</c:v>
                </c:pt>
                <c:pt idx="101">
                  <c:v>2716829.35106645</c:v>
                </c:pt>
                <c:pt idx="102">
                  <c:v>2710279.88294027</c:v>
                </c:pt>
                <c:pt idx="103">
                  <c:v>2709126.87657054</c:v>
                </c:pt>
                <c:pt idx="104">
                  <c:v>2681188.16761639</c:v>
                </c:pt>
                <c:pt idx="105">
                  <c:v>2667153.64781409</c:v>
                </c:pt>
                <c:pt idx="106">
                  <c:v>2663814.33806414</c:v>
                </c:pt>
                <c:pt idx="107">
                  <c:v>2663320.7743527</c:v>
                </c:pt>
                <c:pt idx="108">
                  <c:v>2661334.3772354</c:v>
                </c:pt>
                <c:pt idx="109">
                  <c:v>2661508.82537261</c:v>
                </c:pt>
                <c:pt idx="110">
                  <c:v>2651771.00553297</c:v>
                </c:pt>
                <c:pt idx="111">
                  <c:v>2652314.39864836</c:v>
                </c:pt>
                <c:pt idx="112">
                  <c:v>2632819.14524239</c:v>
                </c:pt>
                <c:pt idx="113">
                  <c:v>2624437.99691678</c:v>
                </c:pt>
                <c:pt idx="114">
                  <c:v>2624292.9349166</c:v>
                </c:pt>
                <c:pt idx="115">
                  <c:v>2603741.02966951</c:v>
                </c:pt>
                <c:pt idx="116">
                  <c:v>2594075.43090304</c:v>
                </c:pt>
                <c:pt idx="117">
                  <c:v>2587981.08719223</c:v>
                </c:pt>
                <c:pt idx="118">
                  <c:v>2588235.36327353</c:v>
                </c:pt>
                <c:pt idx="119">
                  <c:v>2568483.77665891</c:v>
                </c:pt>
                <c:pt idx="120">
                  <c:v>2560645.68541666</c:v>
                </c:pt>
                <c:pt idx="121">
                  <c:v>2552171.28009507</c:v>
                </c:pt>
                <c:pt idx="122">
                  <c:v>2545098.99890765</c:v>
                </c:pt>
                <c:pt idx="123">
                  <c:v>2545526.53209116</c:v>
                </c:pt>
                <c:pt idx="124">
                  <c:v>2528101.6352691</c:v>
                </c:pt>
                <c:pt idx="125">
                  <c:v>2519751.37223448</c:v>
                </c:pt>
                <c:pt idx="126">
                  <c:v>2515044.30004377</c:v>
                </c:pt>
                <c:pt idx="127">
                  <c:v>2514822.29057541</c:v>
                </c:pt>
                <c:pt idx="128">
                  <c:v>2502481.48464649</c:v>
                </c:pt>
                <c:pt idx="129">
                  <c:v>2496219.06093882</c:v>
                </c:pt>
                <c:pt idx="130">
                  <c:v>2480070.83265249</c:v>
                </c:pt>
                <c:pt idx="131">
                  <c:v>2471164.9234887</c:v>
                </c:pt>
                <c:pt idx="132">
                  <c:v>2467339.10785484</c:v>
                </c:pt>
                <c:pt idx="133">
                  <c:v>2468151.67485773</c:v>
                </c:pt>
                <c:pt idx="134">
                  <c:v>2464397.03974634</c:v>
                </c:pt>
                <c:pt idx="135">
                  <c:v>2464266.69035395</c:v>
                </c:pt>
                <c:pt idx="136">
                  <c:v>2457344.75524555</c:v>
                </c:pt>
                <c:pt idx="137">
                  <c:v>2452859.32457101</c:v>
                </c:pt>
                <c:pt idx="138">
                  <c:v>2453452.9003933</c:v>
                </c:pt>
                <c:pt idx="139">
                  <c:v>2441586.69046459</c:v>
                </c:pt>
                <c:pt idx="140">
                  <c:v>2428197.50299775</c:v>
                </c:pt>
                <c:pt idx="141">
                  <c:v>2420154.90623731</c:v>
                </c:pt>
                <c:pt idx="142">
                  <c:v>2413034.60933907</c:v>
                </c:pt>
                <c:pt idx="143">
                  <c:v>2409711.53992274</c:v>
                </c:pt>
                <c:pt idx="144">
                  <c:v>2409708.04337868</c:v>
                </c:pt>
                <c:pt idx="145">
                  <c:v>2397388.71485756</c:v>
                </c:pt>
                <c:pt idx="146">
                  <c:v>2390760.76538925</c:v>
                </c:pt>
                <c:pt idx="147">
                  <c:v>2386627.5319866</c:v>
                </c:pt>
                <c:pt idx="148">
                  <c:v>2387178.52457102</c:v>
                </c:pt>
                <c:pt idx="149">
                  <c:v>2375176.44735758</c:v>
                </c:pt>
                <c:pt idx="150">
                  <c:v>2368110.99289702</c:v>
                </c:pt>
                <c:pt idx="151">
                  <c:v>2361976.53744657</c:v>
                </c:pt>
                <c:pt idx="152">
                  <c:v>2359631.94003346</c:v>
                </c:pt>
                <c:pt idx="153">
                  <c:v>2360217.72574653</c:v>
                </c:pt>
                <c:pt idx="154">
                  <c:v>2351380.34172617</c:v>
                </c:pt>
                <c:pt idx="155">
                  <c:v>2340372.31261171</c:v>
                </c:pt>
                <c:pt idx="156">
                  <c:v>2334412.17561843</c:v>
                </c:pt>
                <c:pt idx="157">
                  <c:v>2332346.33451244</c:v>
                </c:pt>
                <c:pt idx="158">
                  <c:v>2332092.12766287</c:v>
                </c:pt>
                <c:pt idx="159">
                  <c:v>2330200.92043666</c:v>
                </c:pt>
                <c:pt idx="160">
                  <c:v>2330427.00764355</c:v>
                </c:pt>
                <c:pt idx="161">
                  <c:v>2325510.29026487</c:v>
                </c:pt>
                <c:pt idx="162">
                  <c:v>2322534.56439998</c:v>
                </c:pt>
                <c:pt idx="163">
                  <c:v>2322500.27825172</c:v>
                </c:pt>
                <c:pt idx="164">
                  <c:v>2314759.78050815</c:v>
                </c:pt>
                <c:pt idx="165">
                  <c:v>2305580.25341651</c:v>
                </c:pt>
                <c:pt idx="166">
                  <c:v>2299039.60893844</c:v>
                </c:pt>
                <c:pt idx="167">
                  <c:v>2294354.29021434</c:v>
                </c:pt>
                <c:pt idx="168">
                  <c:v>2291504.25112809</c:v>
                </c:pt>
                <c:pt idx="169">
                  <c:v>2291678.45976432</c:v>
                </c:pt>
                <c:pt idx="170">
                  <c:v>2283443.45692281</c:v>
                </c:pt>
                <c:pt idx="171">
                  <c:v>2279377.12476818</c:v>
                </c:pt>
                <c:pt idx="172">
                  <c:v>2276116.41709918</c:v>
                </c:pt>
                <c:pt idx="173">
                  <c:v>2276037.33084639</c:v>
                </c:pt>
                <c:pt idx="174">
                  <c:v>2268210.41003758</c:v>
                </c:pt>
                <c:pt idx="175">
                  <c:v>2262435.5109155</c:v>
                </c:pt>
                <c:pt idx="176">
                  <c:v>2257775.09312673</c:v>
                </c:pt>
                <c:pt idx="177">
                  <c:v>2255388.95339852</c:v>
                </c:pt>
                <c:pt idx="178">
                  <c:v>2255319.86908767</c:v>
                </c:pt>
                <c:pt idx="179">
                  <c:v>2249358.48986138</c:v>
                </c:pt>
                <c:pt idx="180">
                  <c:v>2242139.16018407</c:v>
                </c:pt>
                <c:pt idx="181">
                  <c:v>2237179.47222167</c:v>
                </c:pt>
                <c:pt idx="182">
                  <c:v>2234982.3061974</c:v>
                </c:pt>
                <c:pt idx="183">
                  <c:v>2235223.36512599</c:v>
                </c:pt>
                <c:pt idx="184">
                  <c:v>2233298.0794919</c:v>
                </c:pt>
                <c:pt idx="185">
                  <c:v>2233310.24322083</c:v>
                </c:pt>
                <c:pt idx="186">
                  <c:v>2229499.2304353</c:v>
                </c:pt>
                <c:pt idx="187">
                  <c:v>2227199.27101295</c:v>
                </c:pt>
                <c:pt idx="188">
                  <c:v>2227416.07866802</c:v>
                </c:pt>
                <c:pt idx="189">
                  <c:v>2221715.34693846</c:v>
                </c:pt>
                <c:pt idx="190">
                  <c:v>2215198.64495317</c:v>
                </c:pt>
                <c:pt idx="191">
                  <c:v>2210826.32353582</c:v>
                </c:pt>
                <c:pt idx="192">
                  <c:v>2207228.58150041</c:v>
                </c:pt>
                <c:pt idx="193">
                  <c:v>2205500.68925503</c:v>
                </c:pt>
                <c:pt idx="194">
                  <c:v>2205583.2004456</c:v>
                </c:pt>
                <c:pt idx="195">
                  <c:v>2199531.28981024</c:v>
                </c:pt>
                <c:pt idx="196">
                  <c:v>2196311.2095046</c:v>
                </c:pt>
                <c:pt idx="197">
                  <c:v>2194217.71110638</c:v>
                </c:pt>
                <c:pt idx="198">
                  <c:v>2194423.30665024</c:v>
                </c:pt>
                <c:pt idx="199">
                  <c:v>2188497.66634306</c:v>
                </c:pt>
                <c:pt idx="200">
                  <c:v>2184651.67644903</c:v>
                </c:pt>
                <c:pt idx="201">
                  <c:v>2181281.76021695</c:v>
                </c:pt>
                <c:pt idx="202">
                  <c:v>2179893.6904854</c:v>
                </c:pt>
                <c:pt idx="203">
                  <c:v>2180067.93853714</c:v>
                </c:pt>
                <c:pt idx="204">
                  <c:v>2175579.71684211</c:v>
                </c:pt>
                <c:pt idx="205">
                  <c:v>2169901.54002293</c:v>
                </c:pt>
                <c:pt idx="206">
                  <c:v>2166389.57177473</c:v>
                </c:pt>
                <c:pt idx="207">
                  <c:v>2165127.2457787</c:v>
                </c:pt>
                <c:pt idx="208">
                  <c:v>2165002.51640779</c:v>
                </c:pt>
                <c:pt idx="209">
                  <c:v>2163901.65945889</c:v>
                </c:pt>
                <c:pt idx="210">
                  <c:v>2164032.13509046</c:v>
                </c:pt>
                <c:pt idx="211">
                  <c:v>2161306.72593276</c:v>
                </c:pt>
                <c:pt idx="212">
                  <c:v>2159719.79805709</c:v>
                </c:pt>
                <c:pt idx="213">
                  <c:v>2159685.86037994</c:v>
                </c:pt>
                <c:pt idx="214">
                  <c:v>2155675.85690207</c:v>
                </c:pt>
                <c:pt idx="215">
                  <c:v>2150776.07618208</c:v>
                </c:pt>
                <c:pt idx="216">
                  <c:v>2147183.01593744</c:v>
                </c:pt>
                <c:pt idx="217">
                  <c:v>2144580.15986391</c:v>
                </c:pt>
                <c:pt idx="218">
                  <c:v>2143061.52731032</c:v>
                </c:pt>
                <c:pt idx="219">
                  <c:v>2143100.08124257</c:v>
                </c:pt>
                <c:pt idx="220">
                  <c:v>2138681.88722349</c:v>
                </c:pt>
                <c:pt idx="221">
                  <c:v>2136423.3546274</c:v>
                </c:pt>
                <c:pt idx="222">
                  <c:v>2134749.72034061</c:v>
                </c:pt>
                <c:pt idx="223">
                  <c:v>2134748.69560196</c:v>
                </c:pt>
                <c:pt idx="224">
                  <c:v>2130475.85485424</c:v>
                </c:pt>
                <c:pt idx="225">
                  <c:v>2127225.24075496</c:v>
                </c:pt>
                <c:pt idx="226">
                  <c:v>2124602.24074654</c:v>
                </c:pt>
                <c:pt idx="227">
                  <c:v>2123431.87693364</c:v>
                </c:pt>
                <c:pt idx="228">
                  <c:v>2123449.5500764</c:v>
                </c:pt>
                <c:pt idx="229">
                  <c:v>2120324.08438482</c:v>
                </c:pt>
                <c:pt idx="230">
                  <c:v>2116133.55191077</c:v>
                </c:pt>
                <c:pt idx="231">
                  <c:v>2113115.66834385</c:v>
                </c:pt>
                <c:pt idx="232">
                  <c:v>2111770.84792038</c:v>
                </c:pt>
                <c:pt idx="233">
                  <c:v>2111909.00520019</c:v>
                </c:pt>
                <c:pt idx="234">
                  <c:v>2110822.91315613</c:v>
                </c:pt>
                <c:pt idx="235">
                  <c:v>2110793.95170995</c:v>
                </c:pt>
                <c:pt idx="236">
                  <c:v>2108597.81034126</c:v>
                </c:pt>
                <c:pt idx="237">
                  <c:v>2107335.89610938</c:v>
                </c:pt>
                <c:pt idx="238">
                  <c:v>2107445.77795315</c:v>
                </c:pt>
                <c:pt idx="239">
                  <c:v>2104303.60855337</c:v>
                </c:pt>
                <c:pt idx="240">
                  <c:v>2100554.13357864</c:v>
                </c:pt>
                <c:pt idx="241">
                  <c:v>2097854.64540951</c:v>
                </c:pt>
                <c:pt idx="242">
                  <c:v>2095798.83653473</c:v>
                </c:pt>
                <c:pt idx="243">
                  <c:v>2094786.29802707</c:v>
                </c:pt>
                <c:pt idx="244">
                  <c:v>2094901.32826283</c:v>
                </c:pt>
                <c:pt idx="245">
                  <c:v>2091383.42499065</c:v>
                </c:pt>
                <c:pt idx="246">
                  <c:v>2089592.67833262</c:v>
                </c:pt>
                <c:pt idx="247">
                  <c:v>2088365.37030475</c:v>
                </c:pt>
                <c:pt idx="248">
                  <c:v>2088403.80237934</c:v>
                </c:pt>
                <c:pt idx="249">
                  <c:v>2085012.95592289</c:v>
                </c:pt>
                <c:pt idx="250">
                  <c:v>2082730.99783334</c:v>
                </c:pt>
                <c:pt idx="251">
                  <c:v>2080782.66137253</c:v>
                </c:pt>
                <c:pt idx="252">
                  <c:v>2079879.87358664</c:v>
                </c:pt>
                <c:pt idx="253">
                  <c:v>2079894.94401165</c:v>
                </c:pt>
                <c:pt idx="254">
                  <c:v>2077359.14989257</c:v>
                </c:pt>
                <c:pt idx="255">
                  <c:v>2074046.60470783</c:v>
                </c:pt>
                <c:pt idx="256">
                  <c:v>2071808.07485193</c:v>
                </c:pt>
                <c:pt idx="257">
                  <c:v>2071026.29238509</c:v>
                </c:pt>
                <c:pt idx="258">
                  <c:v>2070953.04074309</c:v>
                </c:pt>
                <c:pt idx="259">
                  <c:v>2070252.12161069</c:v>
                </c:pt>
                <c:pt idx="260">
                  <c:v>2070359.18126319</c:v>
                </c:pt>
                <c:pt idx="261">
                  <c:v>2068730.19624033</c:v>
                </c:pt>
                <c:pt idx="262">
                  <c:v>2067838.92835194</c:v>
                </c:pt>
                <c:pt idx="263">
                  <c:v>2067826.38540932</c:v>
                </c:pt>
                <c:pt idx="264">
                  <c:v>2065504.19852204</c:v>
                </c:pt>
                <c:pt idx="265">
                  <c:v>2062536.57474452</c:v>
                </c:pt>
                <c:pt idx="266">
                  <c:v>2060413.58678125</c:v>
                </c:pt>
                <c:pt idx="267">
                  <c:v>2058849.7267963</c:v>
                </c:pt>
                <c:pt idx="268">
                  <c:v>2057995.16574655</c:v>
                </c:pt>
                <c:pt idx="269">
                  <c:v>2057909.1747364</c:v>
                </c:pt>
                <c:pt idx="270">
                  <c:v>2055293.61151156</c:v>
                </c:pt>
                <c:pt idx="271">
                  <c:v>2053906.33471429</c:v>
                </c:pt>
                <c:pt idx="272">
                  <c:v>2053010.40468685</c:v>
                </c:pt>
                <c:pt idx="273">
                  <c:v>2053093.46617264</c:v>
                </c:pt>
                <c:pt idx="274">
                  <c:v>2050534.37797749</c:v>
                </c:pt>
                <c:pt idx="275">
                  <c:v>2048594.76141378</c:v>
                </c:pt>
                <c:pt idx="276">
                  <c:v>2047044.3577152</c:v>
                </c:pt>
                <c:pt idx="277">
                  <c:v>2046566.1656103</c:v>
                </c:pt>
                <c:pt idx="278">
                  <c:v>2046673.63891104</c:v>
                </c:pt>
                <c:pt idx="279">
                  <c:v>2045153.7691302</c:v>
                </c:pt>
                <c:pt idx="280">
                  <c:v>2042469.57969435</c:v>
                </c:pt>
                <c:pt idx="281">
                  <c:v>2040527.13627676</c:v>
                </c:pt>
                <c:pt idx="282">
                  <c:v>2039663.82757335</c:v>
                </c:pt>
                <c:pt idx="283">
                  <c:v>2039754.96656618</c:v>
                </c:pt>
                <c:pt idx="284">
                  <c:v>2039175.11049877</c:v>
                </c:pt>
                <c:pt idx="285">
                  <c:v>2039128.34871273</c:v>
                </c:pt>
                <c:pt idx="286">
                  <c:v>2037821.88356514</c:v>
                </c:pt>
                <c:pt idx="287">
                  <c:v>2037136.17471478</c:v>
                </c:pt>
                <c:pt idx="288">
                  <c:v>2037203.02394672</c:v>
                </c:pt>
                <c:pt idx="289">
                  <c:v>2035424.45484032</c:v>
                </c:pt>
                <c:pt idx="290">
                  <c:v>2033118.57762855</c:v>
                </c:pt>
                <c:pt idx="291">
                  <c:v>2031304.73860714</c:v>
                </c:pt>
                <c:pt idx="292">
                  <c:v>2030112.38393514</c:v>
                </c:pt>
                <c:pt idx="293">
                  <c:v>2029483.46204168</c:v>
                </c:pt>
                <c:pt idx="294">
                  <c:v>2029271.76246263</c:v>
                </c:pt>
                <c:pt idx="295">
                  <c:v>2027472.29098143</c:v>
                </c:pt>
                <c:pt idx="296">
                  <c:v>2026553.32169644</c:v>
                </c:pt>
                <c:pt idx="297">
                  <c:v>2025799.21663803</c:v>
                </c:pt>
                <c:pt idx="298">
                  <c:v>2025905.27283435</c:v>
                </c:pt>
                <c:pt idx="299">
                  <c:v>2023875.37839353</c:v>
                </c:pt>
                <c:pt idx="300">
                  <c:v>2022502.54248628</c:v>
                </c:pt>
                <c:pt idx="301">
                  <c:v>2021404.52750817</c:v>
                </c:pt>
                <c:pt idx="302">
                  <c:v>2020694.63081125</c:v>
                </c:pt>
                <c:pt idx="303">
                  <c:v>2020830.43640518</c:v>
                </c:pt>
                <c:pt idx="304">
                  <c:v>2019231.52361743</c:v>
                </c:pt>
                <c:pt idx="305">
                  <c:v>2017346.07279555</c:v>
                </c:pt>
                <c:pt idx="306">
                  <c:v>2015952.27662271</c:v>
                </c:pt>
                <c:pt idx="307">
                  <c:v>2015530.16783173</c:v>
                </c:pt>
                <c:pt idx="308">
                  <c:v>2015480.20158664</c:v>
                </c:pt>
                <c:pt idx="309">
                  <c:v>2015013.59534066</c:v>
                </c:pt>
                <c:pt idx="310">
                  <c:v>2015139.03221584</c:v>
                </c:pt>
                <c:pt idx="311">
                  <c:v>2014179.57309032</c:v>
                </c:pt>
                <c:pt idx="312">
                  <c:v>2013720.43828742</c:v>
                </c:pt>
                <c:pt idx="313">
                  <c:v>2013729.9370512</c:v>
                </c:pt>
                <c:pt idx="314">
                  <c:v>2012405.89471937</c:v>
                </c:pt>
                <c:pt idx="315">
                  <c:v>2010598.82785529</c:v>
                </c:pt>
                <c:pt idx="316">
                  <c:v>2009488.39655376</c:v>
                </c:pt>
                <c:pt idx="317">
                  <c:v>2008609.87505745</c:v>
                </c:pt>
                <c:pt idx="318">
                  <c:v>2008193.17271284</c:v>
                </c:pt>
                <c:pt idx="319">
                  <c:v>2007905.029965</c:v>
                </c:pt>
                <c:pt idx="320">
                  <c:v>2006531.30030731</c:v>
                </c:pt>
                <c:pt idx="321">
                  <c:v>2005662.35808045</c:v>
                </c:pt>
                <c:pt idx="322">
                  <c:v>2005817.15843345</c:v>
                </c:pt>
                <c:pt idx="323">
                  <c:v>2005427.037841</c:v>
                </c:pt>
                <c:pt idx="324">
                  <c:v>2005432.28425472</c:v>
                </c:pt>
                <c:pt idx="325">
                  <c:v>2003866.78027521</c:v>
                </c:pt>
                <c:pt idx="326">
                  <c:v>2003043.21018313</c:v>
                </c:pt>
                <c:pt idx="327">
                  <c:v>2003371.21002068</c:v>
                </c:pt>
                <c:pt idx="328">
                  <c:v>2003496.50923222</c:v>
                </c:pt>
                <c:pt idx="329">
                  <c:v>2003246.33510263</c:v>
                </c:pt>
                <c:pt idx="330">
                  <c:v>2001701.2627424</c:v>
                </c:pt>
                <c:pt idx="331">
                  <c:v>2000607.59867079</c:v>
                </c:pt>
                <c:pt idx="332">
                  <c:v>2000090.54062334</c:v>
                </c:pt>
                <c:pt idx="333">
                  <c:v>2000138.29434359</c:v>
                </c:pt>
                <c:pt idx="334">
                  <c:v>1999703.53904628</c:v>
                </c:pt>
                <c:pt idx="335">
                  <c:v>2000134.14560015</c:v>
                </c:pt>
                <c:pt idx="336">
                  <c:v>1999475.23847941</c:v>
                </c:pt>
                <c:pt idx="337">
                  <c:v>1999212.94140588</c:v>
                </c:pt>
                <c:pt idx="338">
                  <c:v>1999152.48715003</c:v>
                </c:pt>
                <c:pt idx="339">
                  <c:v>1998471.55335588</c:v>
                </c:pt>
                <c:pt idx="340">
                  <c:v>1997437.53878594</c:v>
                </c:pt>
                <c:pt idx="341">
                  <c:v>1996313.84538552</c:v>
                </c:pt>
                <c:pt idx="342">
                  <c:v>1995876.38260447</c:v>
                </c:pt>
                <c:pt idx="343">
                  <c:v>1996230.94339333</c:v>
                </c:pt>
                <c:pt idx="344">
                  <c:v>1995428.00130914</c:v>
                </c:pt>
                <c:pt idx="345">
                  <c:v>1995309.7351779</c:v>
                </c:pt>
                <c:pt idx="346">
                  <c:v>1994842.81331986</c:v>
                </c:pt>
                <c:pt idx="347">
                  <c:v>1994691.05408735</c:v>
                </c:pt>
                <c:pt idx="348">
                  <c:v>1994918.79227878</c:v>
                </c:pt>
                <c:pt idx="349">
                  <c:v>1994347.90926167</c:v>
                </c:pt>
                <c:pt idx="350">
                  <c:v>1994291.02701798</c:v>
                </c:pt>
                <c:pt idx="351">
                  <c:v>1993550.78066255</c:v>
                </c:pt>
                <c:pt idx="352">
                  <c:v>1992439.13464069</c:v>
                </c:pt>
                <c:pt idx="353">
                  <c:v>1993395.51266875</c:v>
                </c:pt>
                <c:pt idx="354">
                  <c:v>1992554.4643745</c:v>
                </c:pt>
                <c:pt idx="355">
                  <c:v>1992574.54042848</c:v>
                </c:pt>
                <c:pt idx="356">
                  <c:v>1992255.25552139</c:v>
                </c:pt>
                <c:pt idx="357">
                  <c:v>1991019.46123561</c:v>
                </c:pt>
                <c:pt idx="358">
                  <c:v>1992567.04446024</c:v>
                </c:pt>
                <c:pt idx="359">
                  <c:v>1992015.86602949</c:v>
                </c:pt>
                <c:pt idx="360">
                  <c:v>1992000.40301921</c:v>
                </c:pt>
                <c:pt idx="361">
                  <c:v>1991899.60829239</c:v>
                </c:pt>
                <c:pt idx="362">
                  <c:v>1991884.1628716</c:v>
                </c:pt>
                <c:pt idx="363">
                  <c:v>1991596.42540004</c:v>
                </c:pt>
                <c:pt idx="364">
                  <c:v>1991368.08544732</c:v>
                </c:pt>
                <c:pt idx="365">
                  <c:v>1991572.32410688</c:v>
                </c:pt>
                <c:pt idx="366">
                  <c:v>1991198.09878885</c:v>
                </c:pt>
                <c:pt idx="367">
                  <c:v>1991439.64392915</c:v>
                </c:pt>
                <c:pt idx="368">
                  <c:v>1991806.21040127</c:v>
                </c:pt>
                <c:pt idx="369">
                  <c:v>1991356.98585205</c:v>
                </c:pt>
                <c:pt idx="370">
                  <c:v>1991733.90848661</c:v>
                </c:pt>
                <c:pt idx="371">
                  <c:v>1991955.86994616</c:v>
                </c:pt>
                <c:pt idx="372">
                  <c:v>1991671.67891114</c:v>
                </c:pt>
                <c:pt idx="373">
                  <c:v>1991329.29130686</c:v>
                </c:pt>
                <c:pt idx="374">
                  <c:v>1991614.09968193</c:v>
                </c:pt>
                <c:pt idx="375">
                  <c:v>1990956.79164802</c:v>
                </c:pt>
                <c:pt idx="376">
                  <c:v>1991542.76970805</c:v>
                </c:pt>
                <c:pt idx="377">
                  <c:v>1991292.15005074</c:v>
                </c:pt>
                <c:pt idx="378">
                  <c:v>1991393.14762701</c:v>
                </c:pt>
                <c:pt idx="379">
                  <c:v>1990654.8115976</c:v>
                </c:pt>
                <c:pt idx="380">
                  <c:v>1991749.59893281</c:v>
                </c:pt>
                <c:pt idx="381">
                  <c:v>1991266.67343422</c:v>
                </c:pt>
                <c:pt idx="382">
                  <c:v>1992010.87665426</c:v>
                </c:pt>
                <c:pt idx="383">
                  <c:v>1991311.19045147</c:v>
                </c:pt>
                <c:pt idx="384">
                  <c:v>1991387.55412978</c:v>
                </c:pt>
                <c:pt idx="385">
                  <c:v>1991199.52304399</c:v>
                </c:pt>
                <c:pt idx="386">
                  <c:v>1991367.79466323</c:v>
                </c:pt>
                <c:pt idx="387">
                  <c:v>1991118.76242478</c:v>
                </c:pt>
                <c:pt idx="388">
                  <c:v>1991284.1136532</c:v>
                </c:pt>
                <c:pt idx="389">
                  <c:v>1990868.35436215</c:v>
                </c:pt>
                <c:pt idx="390">
                  <c:v>1990838.60587768</c:v>
                </c:pt>
                <c:pt idx="391">
                  <c:v>1990674.95579784</c:v>
                </c:pt>
                <c:pt idx="392">
                  <c:v>1990858.50483458</c:v>
                </c:pt>
                <c:pt idx="393">
                  <c:v>1990344.72138741</c:v>
                </c:pt>
                <c:pt idx="394">
                  <c:v>1990785.5032491</c:v>
                </c:pt>
                <c:pt idx="395">
                  <c:v>1991413.13076615</c:v>
                </c:pt>
                <c:pt idx="396">
                  <c:v>1990640.42456276</c:v>
                </c:pt>
                <c:pt idx="397">
                  <c:v>1989937.69607468</c:v>
                </c:pt>
                <c:pt idx="398">
                  <c:v>1990181.34761782</c:v>
                </c:pt>
                <c:pt idx="399">
                  <c:v>1989370.4853937</c:v>
                </c:pt>
                <c:pt idx="400">
                  <c:v>1990088.7480673</c:v>
                </c:pt>
                <c:pt idx="401">
                  <c:v>1989725.97808876</c:v>
                </c:pt>
                <c:pt idx="402">
                  <c:v>1989777.80491317</c:v>
                </c:pt>
                <c:pt idx="403">
                  <c:v>1990898.78470663</c:v>
                </c:pt>
                <c:pt idx="404">
                  <c:v>1989716.15265635</c:v>
                </c:pt>
                <c:pt idx="405">
                  <c:v>1990447.92499079</c:v>
                </c:pt>
                <c:pt idx="406">
                  <c:v>1989867.77665391</c:v>
                </c:pt>
                <c:pt idx="407">
                  <c:v>1990104.06136221</c:v>
                </c:pt>
                <c:pt idx="408">
                  <c:v>1990178.49772795</c:v>
                </c:pt>
                <c:pt idx="409">
                  <c:v>1989972.21770972</c:v>
                </c:pt>
                <c:pt idx="410">
                  <c:v>1990059.94358805</c:v>
                </c:pt>
                <c:pt idx="411">
                  <c:v>1989988.92826448</c:v>
                </c:pt>
                <c:pt idx="412">
                  <c:v>1990173.65253598</c:v>
                </c:pt>
                <c:pt idx="413">
                  <c:v>1989833.81314362</c:v>
                </c:pt>
                <c:pt idx="414">
                  <c:v>1990253.42339163</c:v>
                </c:pt>
                <c:pt idx="415">
                  <c:v>1989870.26350297</c:v>
                </c:pt>
                <c:pt idx="416">
                  <c:v>1990240.96682935</c:v>
                </c:pt>
                <c:pt idx="417">
                  <c:v>1990171.39835331</c:v>
                </c:pt>
                <c:pt idx="418">
                  <c:v>1990233.08292402</c:v>
                </c:pt>
                <c:pt idx="419">
                  <c:v>1989663.60254188</c:v>
                </c:pt>
                <c:pt idx="420">
                  <c:v>1990105.01296387</c:v>
                </c:pt>
                <c:pt idx="421">
                  <c:v>1989498.26866067</c:v>
                </c:pt>
                <c:pt idx="422">
                  <c:v>1990485.28505823</c:v>
                </c:pt>
                <c:pt idx="423">
                  <c:v>1990987.68166731</c:v>
                </c:pt>
                <c:pt idx="424">
                  <c:v>1989993.57956287</c:v>
                </c:pt>
                <c:pt idx="425">
                  <c:v>1991291.19090627</c:v>
                </c:pt>
                <c:pt idx="426">
                  <c:v>1990397.678127</c:v>
                </c:pt>
                <c:pt idx="427">
                  <c:v>1990662.6301266</c:v>
                </c:pt>
                <c:pt idx="428">
                  <c:v>1990354.00802583</c:v>
                </c:pt>
                <c:pt idx="429">
                  <c:v>1989670.97618625</c:v>
                </c:pt>
                <c:pt idx="430">
                  <c:v>1990228.17655359</c:v>
                </c:pt>
                <c:pt idx="431">
                  <c:v>1990189.96716467</c:v>
                </c:pt>
                <c:pt idx="432">
                  <c:v>1990054.82623164</c:v>
                </c:pt>
                <c:pt idx="433">
                  <c:v>1990136.24933777</c:v>
                </c:pt>
                <c:pt idx="434">
                  <c:v>1989960.41564539</c:v>
                </c:pt>
                <c:pt idx="435">
                  <c:v>1989908.18324521</c:v>
                </c:pt>
                <c:pt idx="436">
                  <c:v>1989721.89056382</c:v>
                </c:pt>
                <c:pt idx="437">
                  <c:v>1989962.61852816</c:v>
                </c:pt>
                <c:pt idx="438">
                  <c:v>1989671.22103269</c:v>
                </c:pt>
                <c:pt idx="439">
                  <c:v>1989856.46618992</c:v>
                </c:pt>
                <c:pt idx="440">
                  <c:v>1989964.78425717</c:v>
                </c:pt>
                <c:pt idx="441">
                  <c:v>1990094.56016362</c:v>
                </c:pt>
                <c:pt idx="442">
                  <c:v>1989538.21053987</c:v>
                </c:pt>
                <c:pt idx="443">
                  <c:v>1989272.59541973</c:v>
                </c:pt>
                <c:pt idx="444">
                  <c:v>1989454.0740344</c:v>
                </c:pt>
                <c:pt idx="445">
                  <c:v>1989600.19527336</c:v>
                </c:pt>
                <c:pt idx="446">
                  <c:v>1989826.44690333</c:v>
                </c:pt>
                <c:pt idx="447">
                  <c:v>1989682.25744468</c:v>
                </c:pt>
                <c:pt idx="448">
                  <c:v>1989693.36795175</c:v>
                </c:pt>
                <c:pt idx="449">
                  <c:v>1989954.65270331</c:v>
                </c:pt>
                <c:pt idx="450">
                  <c:v>1989645.60708026</c:v>
                </c:pt>
                <c:pt idx="451">
                  <c:v>1989803.24507729</c:v>
                </c:pt>
                <c:pt idx="452">
                  <c:v>1989737.18863503</c:v>
                </c:pt>
                <c:pt idx="453">
                  <c:v>1989504.67458322</c:v>
                </c:pt>
                <c:pt idx="454">
                  <c:v>1989776.6739836</c:v>
                </c:pt>
                <c:pt idx="455">
                  <c:v>1989959.27760008</c:v>
                </c:pt>
                <c:pt idx="456">
                  <c:v>1989841.10946441</c:v>
                </c:pt>
                <c:pt idx="457">
                  <c:v>1989775.16052595</c:v>
                </c:pt>
                <c:pt idx="458">
                  <c:v>1989773.41044525</c:v>
                </c:pt>
                <c:pt idx="459">
                  <c:v>1989931.98641021</c:v>
                </c:pt>
                <c:pt idx="460">
                  <c:v>1989840.80510234</c:v>
                </c:pt>
                <c:pt idx="461">
                  <c:v>1989529.38310075</c:v>
                </c:pt>
                <c:pt idx="462">
                  <c:v>1989572.06720901</c:v>
                </c:pt>
                <c:pt idx="463">
                  <c:v>1989398.09594897</c:v>
                </c:pt>
                <c:pt idx="464">
                  <c:v>1989663.09578207</c:v>
                </c:pt>
                <c:pt idx="465">
                  <c:v>1989833.31252594</c:v>
                </c:pt>
                <c:pt idx="466">
                  <c:v>1989410.67196302</c:v>
                </c:pt>
                <c:pt idx="467">
                  <c:v>1989786.98670558</c:v>
                </c:pt>
                <c:pt idx="468">
                  <c:v>1989325.72722956</c:v>
                </c:pt>
                <c:pt idx="469">
                  <c:v>1989390.49667364</c:v>
                </c:pt>
                <c:pt idx="470">
                  <c:v>1989421.83149527</c:v>
                </c:pt>
                <c:pt idx="471">
                  <c:v>1989257.08004963</c:v>
                </c:pt>
                <c:pt idx="472">
                  <c:v>1989415.2295872</c:v>
                </c:pt>
                <c:pt idx="473">
                  <c:v>1989606.59231886</c:v>
                </c:pt>
                <c:pt idx="474">
                  <c:v>1989859.60792858</c:v>
                </c:pt>
                <c:pt idx="475">
                  <c:v>1989752.95147304</c:v>
                </c:pt>
                <c:pt idx="476">
                  <c:v>1989635.27682154</c:v>
                </c:pt>
                <c:pt idx="477">
                  <c:v>1989606.45068324</c:v>
                </c:pt>
                <c:pt idx="478">
                  <c:v>1989569.03945715</c:v>
                </c:pt>
                <c:pt idx="479">
                  <c:v>1989699.02858025</c:v>
                </c:pt>
                <c:pt idx="480">
                  <c:v>1989723.96695255</c:v>
                </c:pt>
                <c:pt idx="481">
                  <c:v>1989706.36739908</c:v>
                </c:pt>
                <c:pt idx="482">
                  <c:v>1989723.07963845</c:v>
                </c:pt>
                <c:pt idx="483">
                  <c:v>1989809.44602604</c:v>
                </c:pt>
                <c:pt idx="484">
                  <c:v>1989846.13094003</c:v>
                </c:pt>
                <c:pt idx="485">
                  <c:v>1989828.91839833</c:v>
                </c:pt>
                <c:pt idx="486">
                  <c:v>1989789.22422695</c:v>
                </c:pt>
                <c:pt idx="487">
                  <c:v>1989966.53437188</c:v>
                </c:pt>
                <c:pt idx="488">
                  <c:v>1989895.10258104</c:v>
                </c:pt>
                <c:pt idx="489">
                  <c:v>1990162.4717027</c:v>
                </c:pt>
                <c:pt idx="490">
                  <c:v>1990174.45411036</c:v>
                </c:pt>
                <c:pt idx="491">
                  <c:v>1990030.51616449</c:v>
                </c:pt>
                <c:pt idx="492">
                  <c:v>1990147.90595178</c:v>
                </c:pt>
                <c:pt idx="493">
                  <c:v>1990107.98681408</c:v>
                </c:pt>
                <c:pt idx="494">
                  <c:v>1990100.17009627</c:v>
                </c:pt>
                <c:pt idx="495">
                  <c:v>1990114.7160979</c:v>
                </c:pt>
                <c:pt idx="496">
                  <c:v>1990001.63179733</c:v>
                </c:pt>
                <c:pt idx="497">
                  <c:v>1990083.85207225</c:v>
                </c:pt>
                <c:pt idx="498">
                  <c:v>1989854.3080662</c:v>
                </c:pt>
                <c:pt idx="499">
                  <c:v>1989927.60180863</c:v>
                </c:pt>
                <c:pt idx="500">
                  <c:v>1990082.50675735</c:v>
                </c:pt>
                <c:pt idx="501">
                  <c:v>1989986.73427265</c:v>
                </c:pt>
                <c:pt idx="502">
                  <c:v>1990029.87304363</c:v>
                </c:pt>
                <c:pt idx="503">
                  <c:v>1989961.25250649</c:v>
                </c:pt>
                <c:pt idx="504">
                  <c:v>1989930.55443368</c:v>
                </c:pt>
                <c:pt idx="505">
                  <c:v>1989979.92320277</c:v>
                </c:pt>
                <c:pt idx="506">
                  <c:v>1989984.7057489</c:v>
                </c:pt>
                <c:pt idx="507">
                  <c:v>1989987.55230368</c:v>
                </c:pt>
                <c:pt idx="508">
                  <c:v>1989980.72264792</c:v>
                </c:pt>
                <c:pt idx="509">
                  <c:v>1989949.65827152</c:v>
                </c:pt>
                <c:pt idx="510">
                  <c:v>1989990.95909175</c:v>
                </c:pt>
                <c:pt idx="511">
                  <c:v>1989962.27408712</c:v>
                </c:pt>
                <c:pt idx="512">
                  <c:v>1989793.69302178</c:v>
                </c:pt>
                <c:pt idx="513">
                  <c:v>1990016.69003193</c:v>
                </c:pt>
                <c:pt idx="514">
                  <c:v>1989655.09504086</c:v>
                </c:pt>
                <c:pt idx="515">
                  <c:v>1989614.99814083</c:v>
                </c:pt>
                <c:pt idx="516">
                  <c:v>1989602.78754603</c:v>
                </c:pt>
                <c:pt idx="517">
                  <c:v>1989628.10692659</c:v>
                </c:pt>
                <c:pt idx="518">
                  <c:v>1989450.81085152</c:v>
                </c:pt>
                <c:pt idx="519">
                  <c:v>1989610.4765617</c:v>
                </c:pt>
                <c:pt idx="520">
                  <c:v>1989707.80745839</c:v>
                </c:pt>
                <c:pt idx="521">
                  <c:v>1989582.73877043</c:v>
                </c:pt>
                <c:pt idx="522">
                  <c:v>1989857.9148822</c:v>
                </c:pt>
                <c:pt idx="523">
                  <c:v>1989734.55455131</c:v>
                </c:pt>
                <c:pt idx="524">
                  <c:v>1989641.88167758</c:v>
                </c:pt>
                <c:pt idx="525">
                  <c:v>1989701.53458798</c:v>
                </c:pt>
                <c:pt idx="526">
                  <c:v>1989658.24269159</c:v>
                </c:pt>
                <c:pt idx="527">
                  <c:v>1989644.53040484</c:v>
                </c:pt>
                <c:pt idx="528">
                  <c:v>1989646.82617492</c:v>
                </c:pt>
                <c:pt idx="529">
                  <c:v>1989619.81823542</c:v>
                </c:pt>
                <c:pt idx="530">
                  <c:v>1989651.54440134</c:v>
                </c:pt>
                <c:pt idx="531">
                  <c:v>1989658.34082225</c:v>
                </c:pt>
                <c:pt idx="532">
                  <c:v>1989647.4702995</c:v>
                </c:pt>
                <c:pt idx="533">
                  <c:v>1989661.9957039</c:v>
                </c:pt>
                <c:pt idx="534">
                  <c:v>1989632.07616343</c:v>
                </c:pt>
                <c:pt idx="535">
                  <c:v>1989567.05422311</c:v>
                </c:pt>
                <c:pt idx="536">
                  <c:v>1989559.25008651</c:v>
                </c:pt>
                <c:pt idx="537">
                  <c:v>1989573.51057792</c:v>
                </c:pt>
                <c:pt idx="538">
                  <c:v>1989589.3216809</c:v>
                </c:pt>
                <c:pt idx="539">
                  <c:v>1989640.20557535</c:v>
                </c:pt>
                <c:pt idx="540">
                  <c:v>1989527.45208973</c:v>
                </c:pt>
                <c:pt idx="541">
                  <c:v>1989613.18717646</c:v>
                </c:pt>
                <c:pt idx="542">
                  <c:v>1989608.77754348</c:v>
                </c:pt>
                <c:pt idx="543">
                  <c:v>1989531.04344616</c:v>
                </c:pt>
                <c:pt idx="544">
                  <c:v>1989620.01877787</c:v>
                </c:pt>
                <c:pt idx="545">
                  <c:v>1989631.0875154</c:v>
                </c:pt>
                <c:pt idx="546">
                  <c:v>1989609.97756889</c:v>
                </c:pt>
                <c:pt idx="547">
                  <c:v>1989651.0161575</c:v>
                </c:pt>
                <c:pt idx="548">
                  <c:v>1989700.87458462</c:v>
                </c:pt>
                <c:pt idx="549">
                  <c:v>1989664.81469554</c:v>
                </c:pt>
                <c:pt idx="550">
                  <c:v>1989630.88666253</c:v>
                </c:pt>
                <c:pt idx="551">
                  <c:v>1989587.8797102</c:v>
                </c:pt>
                <c:pt idx="552">
                  <c:v>1989694.40813829</c:v>
                </c:pt>
                <c:pt idx="553">
                  <c:v>1989624.24623644</c:v>
                </c:pt>
                <c:pt idx="554">
                  <c:v>1989645.57937859</c:v>
                </c:pt>
                <c:pt idx="555">
                  <c:v>1989650.08176942</c:v>
                </c:pt>
                <c:pt idx="556">
                  <c:v>1989675.14032997</c:v>
                </c:pt>
                <c:pt idx="557">
                  <c:v>1989647.51217398</c:v>
                </c:pt>
                <c:pt idx="558">
                  <c:v>1989659.35342346</c:v>
                </c:pt>
                <c:pt idx="559">
                  <c:v>1989633.3416382</c:v>
                </c:pt>
                <c:pt idx="560">
                  <c:v>1989759.91120642</c:v>
                </c:pt>
                <c:pt idx="561">
                  <c:v>1989616.91038011</c:v>
                </c:pt>
                <c:pt idx="562">
                  <c:v>1989697.42185351</c:v>
                </c:pt>
                <c:pt idx="563">
                  <c:v>1989622.5762678</c:v>
                </c:pt>
                <c:pt idx="564">
                  <c:v>1989654.96310415</c:v>
                </c:pt>
                <c:pt idx="565">
                  <c:v>1989710.25689999</c:v>
                </c:pt>
                <c:pt idx="566">
                  <c:v>1989658.19125655</c:v>
                </c:pt>
                <c:pt idx="567">
                  <c:v>1989644.30413049</c:v>
                </c:pt>
                <c:pt idx="568">
                  <c:v>1989533.40455607</c:v>
                </c:pt>
                <c:pt idx="569">
                  <c:v>1989537.41469277</c:v>
                </c:pt>
                <c:pt idx="570">
                  <c:v>1989590.09753857</c:v>
                </c:pt>
                <c:pt idx="571">
                  <c:v>1989532.16658088</c:v>
                </c:pt>
                <c:pt idx="572">
                  <c:v>1989605.44041529</c:v>
                </c:pt>
                <c:pt idx="573">
                  <c:v>1989577.78500429</c:v>
                </c:pt>
                <c:pt idx="574">
                  <c:v>1989560.80613837</c:v>
                </c:pt>
                <c:pt idx="575">
                  <c:v>1989601.67700732</c:v>
                </c:pt>
                <c:pt idx="576">
                  <c:v>1989563.30991459</c:v>
                </c:pt>
                <c:pt idx="577">
                  <c:v>1989577.00404609</c:v>
                </c:pt>
                <c:pt idx="578">
                  <c:v>1989591.56240463</c:v>
                </c:pt>
                <c:pt idx="579">
                  <c:v>1989609.80590961</c:v>
                </c:pt>
                <c:pt idx="580">
                  <c:v>1989608.72266224</c:v>
                </c:pt>
                <c:pt idx="581">
                  <c:v>1989582.46035627</c:v>
                </c:pt>
                <c:pt idx="582">
                  <c:v>1989595.57629325</c:v>
                </c:pt>
                <c:pt idx="583">
                  <c:v>1989578.69681293</c:v>
                </c:pt>
                <c:pt idx="584">
                  <c:v>1989616.6648694</c:v>
                </c:pt>
                <c:pt idx="585">
                  <c:v>1989563.073509</c:v>
                </c:pt>
                <c:pt idx="586">
                  <c:v>1989649.92635561</c:v>
                </c:pt>
                <c:pt idx="587">
                  <c:v>1989621.14762473</c:v>
                </c:pt>
                <c:pt idx="588">
                  <c:v>1989557.25660156</c:v>
                </c:pt>
                <c:pt idx="589">
                  <c:v>1989661.21887848</c:v>
                </c:pt>
                <c:pt idx="590">
                  <c:v>1989719.80764</c:v>
                </c:pt>
                <c:pt idx="591">
                  <c:v>1989723.53484025</c:v>
                </c:pt>
                <c:pt idx="592">
                  <c:v>1989723.28433173</c:v>
                </c:pt>
                <c:pt idx="593">
                  <c:v>1989749.09916896</c:v>
                </c:pt>
                <c:pt idx="594">
                  <c:v>1989858.83508092</c:v>
                </c:pt>
                <c:pt idx="595">
                  <c:v>1989726.83786929</c:v>
                </c:pt>
                <c:pt idx="596">
                  <c:v>1989739.51775291</c:v>
                </c:pt>
                <c:pt idx="597">
                  <c:v>1989758.5796129</c:v>
                </c:pt>
                <c:pt idx="598">
                  <c:v>1989655.91507561</c:v>
                </c:pt>
                <c:pt idx="599">
                  <c:v>1989707.39506261</c:v>
                </c:pt>
                <c:pt idx="600">
                  <c:v>1989770.17731463</c:v>
                </c:pt>
                <c:pt idx="601">
                  <c:v>1989733.23123536</c:v>
                </c:pt>
                <c:pt idx="602">
                  <c:v>1989802.92082304</c:v>
                </c:pt>
                <c:pt idx="603">
                  <c:v>1989710.26359275</c:v>
                </c:pt>
                <c:pt idx="604">
                  <c:v>1989698.35793111</c:v>
                </c:pt>
                <c:pt idx="605">
                  <c:v>1989714.94780009</c:v>
                </c:pt>
                <c:pt idx="606">
                  <c:v>1989738.63389688</c:v>
                </c:pt>
                <c:pt idx="607">
                  <c:v>1989719.37943798</c:v>
                </c:pt>
                <c:pt idx="608">
                  <c:v>1989678.79193147</c:v>
                </c:pt>
                <c:pt idx="609">
                  <c:v>1989717.97304</c:v>
                </c:pt>
                <c:pt idx="610">
                  <c:v>1989622.56567073</c:v>
                </c:pt>
                <c:pt idx="611">
                  <c:v>1989640.83229944</c:v>
                </c:pt>
                <c:pt idx="612">
                  <c:v>1989526.98233474</c:v>
                </c:pt>
                <c:pt idx="613">
                  <c:v>1989603.94484898</c:v>
                </c:pt>
                <c:pt idx="614">
                  <c:v>1989694.4849614</c:v>
                </c:pt>
                <c:pt idx="615">
                  <c:v>1989688.4900017</c:v>
                </c:pt>
                <c:pt idx="616">
                  <c:v>1989587.25411733</c:v>
                </c:pt>
                <c:pt idx="617">
                  <c:v>1989693.45483827</c:v>
                </c:pt>
                <c:pt idx="618">
                  <c:v>1989693.611616</c:v>
                </c:pt>
                <c:pt idx="619">
                  <c:v>1989690.91378896</c:v>
                </c:pt>
                <c:pt idx="620">
                  <c:v>1989696.63624115</c:v>
                </c:pt>
                <c:pt idx="621">
                  <c:v>1989673.32705659</c:v>
                </c:pt>
                <c:pt idx="622">
                  <c:v>1989708.42982867</c:v>
                </c:pt>
                <c:pt idx="623">
                  <c:v>1989666.18569494</c:v>
                </c:pt>
                <c:pt idx="624">
                  <c:v>1989612.32282798</c:v>
                </c:pt>
                <c:pt idx="625">
                  <c:v>1989704.27950972</c:v>
                </c:pt>
                <c:pt idx="626">
                  <c:v>1989776.09036874</c:v>
                </c:pt>
                <c:pt idx="627">
                  <c:v>1989717.76078444</c:v>
                </c:pt>
                <c:pt idx="628">
                  <c:v>1989690.16382205</c:v>
                </c:pt>
                <c:pt idx="629">
                  <c:v>1989707.42711223</c:v>
                </c:pt>
                <c:pt idx="630">
                  <c:v>1989671.37742259</c:v>
                </c:pt>
                <c:pt idx="631">
                  <c:v>1989703.98219255</c:v>
                </c:pt>
                <c:pt idx="632">
                  <c:v>1989709.00369002</c:v>
                </c:pt>
                <c:pt idx="633">
                  <c:v>1989715.41609635</c:v>
                </c:pt>
                <c:pt idx="634">
                  <c:v>1989721.16126994</c:v>
                </c:pt>
                <c:pt idx="635">
                  <c:v>1989743.56866686</c:v>
                </c:pt>
                <c:pt idx="636">
                  <c:v>1989697.42613398</c:v>
                </c:pt>
                <c:pt idx="637">
                  <c:v>1989668.96163454</c:v>
                </c:pt>
                <c:pt idx="638">
                  <c:v>1989707.76833972</c:v>
                </c:pt>
                <c:pt idx="639">
                  <c:v>1989774.80755517</c:v>
                </c:pt>
                <c:pt idx="640">
                  <c:v>1989710.4855476</c:v>
                </c:pt>
                <c:pt idx="641">
                  <c:v>1989669.00324161</c:v>
                </c:pt>
                <c:pt idx="642">
                  <c:v>1989735.27756445</c:v>
                </c:pt>
                <c:pt idx="643">
                  <c:v>1989670.31853949</c:v>
                </c:pt>
                <c:pt idx="644">
                  <c:v>1989704.41217407</c:v>
                </c:pt>
                <c:pt idx="645">
                  <c:v>1989747.92835996</c:v>
                </c:pt>
                <c:pt idx="646">
                  <c:v>1989759.72648856</c:v>
                </c:pt>
                <c:pt idx="647">
                  <c:v>1989759.76357503</c:v>
                </c:pt>
                <c:pt idx="648">
                  <c:v>1989766.62760749</c:v>
                </c:pt>
                <c:pt idx="649">
                  <c:v>1989771.11748869</c:v>
                </c:pt>
                <c:pt idx="650">
                  <c:v>1989762.38999243</c:v>
                </c:pt>
                <c:pt idx="651">
                  <c:v>1989777.16497322</c:v>
                </c:pt>
                <c:pt idx="652">
                  <c:v>1989771.05887313</c:v>
                </c:pt>
                <c:pt idx="653">
                  <c:v>1989755.63205862</c:v>
                </c:pt>
                <c:pt idx="654">
                  <c:v>1989770.67902307</c:v>
                </c:pt>
                <c:pt idx="655">
                  <c:v>1989769.33143486</c:v>
                </c:pt>
                <c:pt idx="656">
                  <c:v>1989730.56992159</c:v>
                </c:pt>
                <c:pt idx="657">
                  <c:v>1989791.83214536</c:v>
                </c:pt>
                <c:pt idx="658">
                  <c:v>1989742.64122847</c:v>
                </c:pt>
                <c:pt idx="659">
                  <c:v>1989778.11314322</c:v>
                </c:pt>
                <c:pt idx="660">
                  <c:v>1989731.95575618</c:v>
                </c:pt>
                <c:pt idx="661">
                  <c:v>1989738.66640102</c:v>
                </c:pt>
                <c:pt idx="662">
                  <c:v>1989739.11670862</c:v>
                </c:pt>
                <c:pt idx="663">
                  <c:v>1989717.68708427</c:v>
                </c:pt>
                <c:pt idx="664">
                  <c:v>1989721.55155833</c:v>
                </c:pt>
                <c:pt idx="665">
                  <c:v>1989745.83254381</c:v>
                </c:pt>
                <c:pt idx="666">
                  <c:v>1989754.59956017</c:v>
                </c:pt>
                <c:pt idx="667">
                  <c:v>1989748.61431709</c:v>
                </c:pt>
                <c:pt idx="668">
                  <c:v>1989716.39720348</c:v>
                </c:pt>
                <c:pt idx="669">
                  <c:v>1989708.24539114</c:v>
                </c:pt>
                <c:pt idx="670">
                  <c:v>1989653.78040713</c:v>
                </c:pt>
                <c:pt idx="671">
                  <c:v>1989652.47636892</c:v>
                </c:pt>
                <c:pt idx="672">
                  <c:v>1989636.5479157</c:v>
                </c:pt>
                <c:pt idx="673">
                  <c:v>1989642.38989616</c:v>
                </c:pt>
                <c:pt idx="674">
                  <c:v>1989609.67860376</c:v>
                </c:pt>
                <c:pt idx="675">
                  <c:v>1989638.4989002</c:v>
                </c:pt>
                <c:pt idx="676">
                  <c:v>1989655.84748622</c:v>
                </c:pt>
                <c:pt idx="677">
                  <c:v>1989636.59425332</c:v>
                </c:pt>
                <c:pt idx="678">
                  <c:v>1989646.3171475</c:v>
                </c:pt>
                <c:pt idx="679">
                  <c:v>1989650.45491135</c:v>
                </c:pt>
                <c:pt idx="680">
                  <c:v>1989662.30390726</c:v>
                </c:pt>
                <c:pt idx="681">
                  <c:v>1989658.11635374</c:v>
                </c:pt>
                <c:pt idx="682">
                  <c:v>1989613.5182569</c:v>
                </c:pt>
                <c:pt idx="683">
                  <c:v>1989650.50027338</c:v>
                </c:pt>
                <c:pt idx="684">
                  <c:v>1989642.78484921</c:v>
                </c:pt>
                <c:pt idx="685">
                  <c:v>1989602.75730264</c:v>
                </c:pt>
                <c:pt idx="686">
                  <c:v>1989593.02454256</c:v>
                </c:pt>
                <c:pt idx="687">
                  <c:v>1989634.12083663</c:v>
                </c:pt>
                <c:pt idx="688">
                  <c:v>1989647.08910141</c:v>
                </c:pt>
                <c:pt idx="689">
                  <c:v>1989643.42176065</c:v>
                </c:pt>
                <c:pt idx="690">
                  <c:v>1989689.33092493</c:v>
                </c:pt>
                <c:pt idx="691">
                  <c:v>1989663.44829695</c:v>
                </c:pt>
                <c:pt idx="692">
                  <c:v>1989628.86222086</c:v>
                </c:pt>
                <c:pt idx="693">
                  <c:v>1989664.4731848</c:v>
                </c:pt>
                <c:pt idx="694">
                  <c:v>1989661.68812033</c:v>
                </c:pt>
                <c:pt idx="695">
                  <c:v>1989646.24327444</c:v>
                </c:pt>
                <c:pt idx="696">
                  <c:v>1989633.42786888</c:v>
                </c:pt>
                <c:pt idx="697">
                  <c:v>1989658.9058883</c:v>
                </c:pt>
                <c:pt idx="698">
                  <c:v>1989654.51826066</c:v>
                </c:pt>
                <c:pt idx="699">
                  <c:v>1989652.72830564</c:v>
                </c:pt>
                <c:pt idx="700">
                  <c:v>1989645.93456931</c:v>
                </c:pt>
                <c:pt idx="701">
                  <c:v>1989639.02282035</c:v>
                </c:pt>
                <c:pt idx="702">
                  <c:v>1989652.13110573</c:v>
                </c:pt>
                <c:pt idx="703">
                  <c:v>1989667.11480914</c:v>
                </c:pt>
                <c:pt idx="704">
                  <c:v>1989673.64360287</c:v>
                </c:pt>
                <c:pt idx="705">
                  <c:v>1989664.02671517</c:v>
                </c:pt>
                <c:pt idx="706">
                  <c:v>1989684.96458529</c:v>
                </c:pt>
                <c:pt idx="707">
                  <c:v>1989655.34414617</c:v>
                </c:pt>
                <c:pt idx="708">
                  <c:v>1989663.68296227</c:v>
                </c:pt>
                <c:pt idx="709">
                  <c:v>1989661.53070441</c:v>
                </c:pt>
                <c:pt idx="710">
                  <c:v>1989656.22992485</c:v>
                </c:pt>
                <c:pt idx="711">
                  <c:v>1989642.79371139</c:v>
                </c:pt>
                <c:pt idx="712">
                  <c:v>1989654.91328681</c:v>
                </c:pt>
                <c:pt idx="713">
                  <c:v>1989657.73530166</c:v>
                </c:pt>
                <c:pt idx="714">
                  <c:v>1989664.37342131</c:v>
                </c:pt>
                <c:pt idx="715">
                  <c:v>1989661.17917062</c:v>
                </c:pt>
                <c:pt idx="716">
                  <c:v>1989679.65486014</c:v>
                </c:pt>
                <c:pt idx="717">
                  <c:v>1989685.94340591</c:v>
                </c:pt>
                <c:pt idx="718">
                  <c:v>1989688.77850139</c:v>
                </c:pt>
                <c:pt idx="719">
                  <c:v>1989670.83828513</c:v>
                </c:pt>
                <c:pt idx="720">
                  <c:v>1989654.52944387</c:v>
                </c:pt>
                <c:pt idx="721">
                  <c:v>1989678.47516114</c:v>
                </c:pt>
                <c:pt idx="722">
                  <c:v>1989671.72661282</c:v>
                </c:pt>
                <c:pt idx="723">
                  <c:v>1989686.58435651</c:v>
                </c:pt>
                <c:pt idx="724">
                  <c:v>1989682.64485254</c:v>
                </c:pt>
                <c:pt idx="725">
                  <c:v>1989686.68014171</c:v>
                </c:pt>
                <c:pt idx="726">
                  <c:v>1989674.91200522</c:v>
                </c:pt>
                <c:pt idx="727">
                  <c:v>1989681.22726656</c:v>
                </c:pt>
                <c:pt idx="728">
                  <c:v>1989668.58050405</c:v>
                </c:pt>
                <c:pt idx="729">
                  <c:v>1989665.6926525</c:v>
                </c:pt>
                <c:pt idx="730">
                  <c:v>1989680.35329721</c:v>
                </c:pt>
                <c:pt idx="731">
                  <c:v>1989656.46449241</c:v>
                </c:pt>
                <c:pt idx="732">
                  <c:v>1989670.8173696</c:v>
                </c:pt>
                <c:pt idx="733">
                  <c:v>1989670.18801041</c:v>
                </c:pt>
                <c:pt idx="734">
                  <c:v>1989686.07879386</c:v>
                </c:pt>
                <c:pt idx="735">
                  <c:v>1989679.79568006</c:v>
                </c:pt>
                <c:pt idx="736">
                  <c:v>1989701.27660302</c:v>
                </c:pt>
                <c:pt idx="737">
                  <c:v>1989687.35893448</c:v>
                </c:pt>
                <c:pt idx="738">
                  <c:v>1989701.92399681</c:v>
                </c:pt>
                <c:pt idx="739">
                  <c:v>1989685.97564434</c:v>
                </c:pt>
                <c:pt idx="740">
                  <c:v>1989683.71431136</c:v>
                </c:pt>
                <c:pt idx="741">
                  <c:v>1989676.52178804</c:v>
                </c:pt>
                <c:pt idx="742">
                  <c:v>1989674.46069012</c:v>
                </c:pt>
                <c:pt idx="743">
                  <c:v>1989675.39780233</c:v>
                </c:pt>
                <c:pt idx="744">
                  <c:v>1989652.26092934</c:v>
                </c:pt>
                <c:pt idx="745">
                  <c:v>1989685.87321756</c:v>
                </c:pt>
                <c:pt idx="746">
                  <c:v>1989675.26971312</c:v>
                </c:pt>
                <c:pt idx="747">
                  <c:v>1989667.49360923</c:v>
                </c:pt>
                <c:pt idx="748">
                  <c:v>1989680.30936495</c:v>
                </c:pt>
                <c:pt idx="749">
                  <c:v>1989664.75388648</c:v>
                </c:pt>
                <c:pt idx="750">
                  <c:v>1989666.48177529</c:v>
                </c:pt>
                <c:pt idx="751">
                  <c:v>1989665.66322381</c:v>
                </c:pt>
                <c:pt idx="752">
                  <c:v>1989667.10645523</c:v>
                </c:pt>
                <c:pt idx="753">
                  <c:v>1989673.88467317</c:v>
                </c:pt>
                <c:pt idx="754">
                  <c:v>1989671.00893688</c:v>
                </c:pt>
                <c:pt idx="755">
                  <c:v>1989674.56826957</c:v>
                </c:pt>
                <c:pt idx="756">
                  <c:v>1989677.61342745</c:v>
                </c:pt>
                <c:pt idx="757">
                  <c:v>1989689.96027276</c:v>
                </c:pt>
                <c:pt idx="758">
                  <c:v>1989678.89338503</c:v>
                </c:pt>
                <c:pt idx="759">
                  <c:v>1989682.76898364</c:v>
                </c:pt>
                <c:pt idx="760">
                  <c:v>1989675.73210765</c:v>
                </c:pt>
                <c:pt idx="761">
                  <c:v>1989679.34845482</c:v>
                </c:pt>
                <c:pt idx="762">
                  <c:v>1989682.45096092</c:v>
                </c:pt>
                <c:pt idx="763">
                  <c:v>1989682.15624321</c:v>
                </c:pt>
                <c:pt idx="764">
                  <c:v>1989681.42912577</c:v>
                </c:pt>
                <c:pt idx="765">
                  <c:v>1989680.333522</c:v>
                </c:pt>
                <c:pt idx="766">
                  <c:v>1989676.71133517</c:v>
                </c:pt>
                <c:pt idx="767">
                  <c:v>1989669.34893431</c:v>
                </c:pt>
                <c:pt idx="768">
                  <c:v>1989670.15370253</c:v>
                </c:pt>
                <c:pt idx="769">
                  <c:v>1989657.5545376</c:v>
                </c:pt>
                <c:pt idx="770">
                  <c:v>1989672.62092416</c:v>
                </c:pt>
                <c:pt idx="771">
                  <c:v>1989674.21741476</c:v>
                </c:pt>
                <c:pt idx="772">
                  <c:v>1989669.51294389</c:v>
                </c:pt>
                <c:pt idx="773">
                  <c:v>1989674.01561165</c:v>
                </c:pt>
                <c:pt idx="774">
                  <c:v>1989669.67012076</c:v>
                </c:pt>
                <c:pt idx="775">
                  <c:v>1989671.28823248</c:v>
                </c:pt>
                <c:pt idx="776">
                  <c:v>1989668.2657811</c:v>
                </c:pt>
                <c:pt idx="777">
                  <c:v>1989671.97066137</c:v>
                </c:pt>
                <c:pt idx="778">
                  <c:v>1989676.46831333</c:v>
                </c:pt>
                <c:pt idx="779">
                  <c:v>1989668.91575604</c:v>
                </c:pt>
                <c:pt idx="780">
                  <c:v>1989674.926366</c:v>
                </c:pt>
                <c:pt idx="781">
                  <c:v>1989688.42172995</c:v>
                </c:pt>
                <c:pt idx="782">
                  <c:v>1989677.51635495</c:v>
                </c:pt>
                <c:pt idx="783">
                  <c:v>1989675.27498361</c:v>
                </c:pt>
                <c:pt idx="784">
                  <c:v>1989677.23567406</c:v>
                </c:pt>
                <c:pt idx="785">
                  <c:v>1989679.74518368</c:v>
                </c:pt>
                <c:pt idx="786">
                  <c:v>1989681.4658188</c:v>
                </c:pt>
                <c:pt idx="787">
                  <c:v>1989672.58826755</c:v>
                </c:pt>
                <c:pt idx="788">
                  <c:v>1989670.86650921</c:v>
                </c:pt>
                <c:pt idx="789">
                  <c:v>1989675.8044199</c:v>
                </c:pt>
                <c:pt idx="790">
                  <c:v>1989678.66180119</c:v>
                </c:pt>
                <c:pt idx="791">
                  <c:v>1989673.87702603</c:v>
                </c:pt>
                <c:pt idx="792">
                  <c:v>1989677.04903898</c:v>
                </c:pt>
                <c:pt idx="793">
                  <c:v>1989677.95568236</c:v>
                </c:pt>
                <c:pt idx="794">
                  <c:v>1989671.06924812</c:v>
                </c:pt>
                <c:pt idx="795">
                  <c:v>1989677.66299211</c:v>
                </c:pt>
                <c:pt idx="796">
                  <c:v>1989676.27709096</c:v>
                </c:pt>
                <c:pt idx="797">
                  <c:v>1989676.13418763</c:v>
                </c:pt>
                <c:pt idx="798">
                  <c:v>1989675.85924481</c:v>
                </c:pt>
                <c:pt idx="799">
                  <c:v>1989676.06798372</c:v>
                </c:pt>
                <c:pt idx="800">
                  <c:v>1989674.4860956</c:v>
                </c:pt>
                <c:pt idx="801">
                  <c:v>1989676.36923525</c:v>
                </c:pt>
                <c:pt idx="802">
                  <c:v>1989678.61531347</c:v>
                </c:pt>
                <c:pt idx="803">
                  <c:v>1989677.63763391</c:v>
                </c:pt>
                <c:pt idx="804">
                  <c:v>1989680.63879202</c:v>
                </c:pt>
                <c:pt idx="805">
                  <c:v>1989679.87358326</c:v>
                </c:pt>
                <c:pt idx="806">
                  <c:v>1989674.02884209</c:v>
                </c:pt>
                <c:pt idx="807">
                  <c:v>1989681.02020773</c:v>
                </c:pt>
                <c:pt idx="808">
                  <c:v>1989685.13112376</c:v>
                </c:pt>
                <c:pt idx="809">
                  <c:v>1989677.22433995</c:v>
                </c:pt>
                <c:pt idx="810">
                  <c:v>1989679.41853842</c:v>
                </c:pt>
                <c:pt idx="811">
                  <c:v>1989677.43717774</c:v>
                </c:pt>
                <c:pt idx="812">
                  <c:v>1989678.93534828</c:v>
                </c:pt>
                <c:pt idx="813">
                  <c:v>1989677.64599137</c:v>
                </c:pt>
                <c:pt idx="814">
                  <c:v>1989687.95614943</c:v>
                </c:pt>
                <c:pt idx="815">
                  <c:v>1989686.49821268</c:v>
                </c:pt>
                <c:pt idx="816">
                  <c:v>1989685.94636049</c:v>
                </c:pt>
                <c:pt idx="817">
                  <c:v>1989689.77602354</c:v>
                </c:pt>
                <c:pt idx="818">
                  <c:v>1989682.95140065</c:v>
                </c:pt>
                <c:pt idx="819">
                  <c:v>1989683.75133505</c:v>
                </c:pt>
                <c:pt idx="820">
                  <c:v>1989683.00589962</c:v>
                </c:pt>
                <c:pt idx="821">
                  <c:v>1989682.08999842</c:v>
                </c:pt>
                <c:pt idx="822">
                  <c:v>1989683.45078184</c:v>
                </c:pt>
                <c:pt idx="823">
                  <c:v>1989683.56052431</c:v>
                </c:pt>
                <c:pt idx="824">
                  <c:v>1989683.88426822</c:v>
                </c:pt>
                <c:pt idx="825">
                  <c:v>1989681.747669</c:v>
                </c:pt>
                <c:pt idx="826">
                  <c:v>1989686.4936113</c:v>
                </c:pt>
                <c:pt idx="827">
                  <c:v>1989683.31059659</c:v>
                </c:pt>
                <c:pt idx="828">
                  <c:v>1989679.62420542</c:v>
                </c:pt>
                <c:pt idx="829">
                  <c:v>1989681.047541</c:v>
                </c:pt>
                <c:pt idx="830">
                  <c:v>1989684.74347287</c:v>
                </c:pt>
                <c:pt idx="831">
                  <c:v>1989681.38795357</c:v>
                </c:pt>
                <c:pt idx="832">
                  <c:v>1989680.52772563</c:v>
                </c:pt>
                <c:pt idx="833">
                  <c:v>1989679.48504584</c:v>
                </c:pt>
                <c:pt idx="834">
                  <c:v>1989674.2333356</c:v>
                </c:pt>
                <c:pt idx="835">
                  <c:v>1989679.69966357</c:v>
                </c:pt>
                <c:pt idx="836">
                  <c:v>1989673.17268616</c:v>
                </c:pt>
                <c:pt idx="837">
                  <c:v>1989677.02128895</c:v>
                </c:pt>
                <c:pt idx="838">
                  <c:v>1989678.27971067</c:v>
                </c:pt>
                <c:pt idx="839">
                  <c:v>1989679.79117825</c:v>
                </c:pt>
                <c:pt idx="840">
                  <c:v>1989680.16413808</c:v>
                </c:pt>
                <c:pt idx="841">
                  <c:v>1989678.14909544</c:v>
                </c:pt>
                <c:pt idx="842">
                  <c:v>1989682.11372993</c:v>
                </c:pt>
                <c:pt idx="843">
                  <c:v>1989680.51446067</c:v>
                </c:pt>
                <c:pt idx="844">
                  <c:v>1989676.08889288</c:v>
                </c:pt>
                <c:pt idx="845">
                  <c:v>1989676.36080896</c:v>
                </c:pt>
                <c:pt idx="846">
                  <c:v>1989680.42765996</c:v>
                </c:pt>
                <c:pt idx="847">
                  <c:v>1989675.96087734</c:v>
                </c:pt>
                <c:pt idx="848">
                  <c:v>1989679.14257304</c:v>
                </c:pt>
                <c:pt idx="849">
                  <c:v>1989679.64649728</c:v>
                </c:pt>
                <c:pt idx="850">
                  <c:v>1989679.99151225</c:v>
                </c:pt>
                <c:pt idx="851">
                  <c:v>1989680.46600992</c:v>
                </c:pt>
                <c:pt idx="852">
                  <c:v>1989680.58924774</c:v>
                </c:pt>
                <c:pt idx="853">
                  <c:v>1989681.16109707</c:v>
                </c:pt>
                <c:pt idx="854">
                  <c:v>1989680.5590772</c:v>
                </c:pt>
                <c:pt idx="855">
                  <c:v>1989681.7025697</c:v>
                </c:pt>
                <c:pt idx="856">
                  <c:v>1989680.1739436</c:v>
                </c:pt>
                <c:pt idx="857">
                  <c:v>1989680.22980908</c:v>
                </c:pt>
                <c:pt idx="858">
                  <c:v>1989681.04812091</c:v>
                </c:pt>
                <c:pt idx="859">
                  <c:v>1989677.0754857</c:v>
                </c:pt>
                <c:pt idx="860">
                  <c:v>1989677.41533975</c:v>
                </c:pt>
                <c:pt idx="861">
                  <c:v>1989675.01168202</c:v>
                </c:pt>
                <c:pt idx="862">
                  <c:v>1989676.69419244</c:v>
                </c:pt>
                <c:pt idx="863">
                  <c:v>1989678.2700291</c:v>
                </c:pt>
                <c:pt idx="864">
                  <c:v>1989675.79940265</c:v>
                </c:pt>
                <c:pt idx="865">
                  <c:v>1989677.97944282</c:v>
                </c:pt>
                <c:pt idx="866">
                  <c:v>1989676.10864205</c:v>
                </c:pt>
                <c:pt idx="867">
                  <c:v>1989676.15574483</c:v>
                </c:pt>
                <c:pt idx="868">
                  <c:v>1989677.60131465</c:v>
                </c:pt>
                <c:pt idx="869">
                  <c:v>1989677.70594682</c:v>
                </c:pt>
                <c:pt idx="870">
                  <c:v>1989678.51885031</c:v>
                </c:pt>
                <c:pt idx="871">
                  <c:v>1989675.32551337</c:v>
                </c:pt>
                <c:pt idx="872">
                  <c:v>1989676.76667245</c:v>
                </c:pt>
                <c:pt idx="873">
                  <c:v>1989682.62540017</c:v>
                </c:pt>
                <c:pt idx="874">
                  <c:v>1989678.69999098</c:v>
                </c:pt>
                <c:pt idx="875">
                  <c:v>1989678.26341887</c:v>
                </c:pt>
                <c:pt idx="876">
                  <c:v>1989678.15592144</c:v>
                </c:pt>
                <c:pt idx="877">
                  <c:v>1989677.76179612</c:v>
                </c:pt>
                <c:pt idx="878">
                  <c:v>1989676.8343479</c:v>
                </c:pt>
                <c:pt idx="879">
                  <c:v>1989677.49595717</c:v>
                </c:pt>
                <c:pt idx="880">
                  <c:v>1989676.98826596</c:v>
                </c:pt>
                <c:pt idx="881">
                  <c:v>1989677.04323535</c:v>
                </c:pt>
                <c:pt idx="882">
                  <c:v>1989677.62193519</c:v>
                </c:pt>
                <c:pt idx="883">
                  <c:v>1989677.29109037</c:v>
                </c:pt>
                <c:pt idx="884">
                  <c:v>1989678.64439621</c:v>
                </c:pt>
                <c:pt idx="885">
                  <c:v>1989676.89081628</c:v>
                </c:pt>
                <c:pt idx="886">
                  <c:v>1989678.49433425</c:v>
                </c:pt>
                <c:pt idx="887">
                  <c:v>1989678.8150652</c:v>
                </c:pt>
                <c:pt idx="888">
                  <c:v>1989678.35121728</c:v>
                </c:pt>
                <c:pt idx="889">
                  <c:v>1989679.27559231</c:v>
                </c:pt>
                <c:pt idx="890">
                  <c:v>1989678.25459456</c:v>
                </c:pt>
                <c:pt idx="891">
                  <c:v>1989679.0468328</c:v>
                </c:pt>
                <c:pt idx="892">
                  <c:v>1989679.50949845</c:v>
                </c:pt>
                <c:pt idx="893">
                  <c:v>1989679.0429347</c:v>
                </c:pt>
                <c:pt idx="894">
                  <c:v>1989677.67383455</c:v>
                </c:pt>
                <c:pt idx="895">
                  <c:v>1989678.37541047</c:v>
                </c:pt>
                <c:pt idx="896">
                  <c:v>1989679.62621279</c:v>
                </c:pt>
                <c:pt idx="897">
                  <c:v>1989679.65768445</c:v>
                </c:pt>
                <c:pt idx="898">
                  <c:v>1989679.82975095</c:v>
                </c:pt>
                <c:pt idx="899">
                  <c:v>1989679.7038702</c:v>
                </c:pt>
                <c:pt idx="900">
                  <c:v>1989678.83266597</c:v>
                </c:pt>
                <c:pt idx="901">
                  <c:v>1989678.56666643</c:v>
                </c:pt>
                <c:pt idx="902">
                  <c:v>1989680.14453789</c:v>
                </c:pt>
                <c:pt idx="903">
                  <c:v>1989678.76035084</c:v>
                </c:pt>
                <c:pt idx="904">
                  <c:v>1989679.50127534</c:v>
                </c:pt>
                <c:pt idx="905">
                  <c:v>1989678.58977643</c:v>
                </c:pt>
                <c:pt idx="906">
                  <c:v>1989679.19363068</c:v>
                </c:pt>
                <c:pt idx="907">
                  <c:v>1989678.26380098</c:v>
                </c:pt>
                <c:pt idx="908">
                  <c:v>1989679.22225644</c:v>
                </c:pt>
                <c:pt idx="909">
                  <c:v>1989678.94416176</c:v>
                </c:pt>
                <c:pt idx="910">
                  <c:v>1989677.39805448</c:v>
                </c:pt>
                <c:pt idx="911">
                  <c:v>1989679.20844509</c:v>
                </c:pt>
                <c:pt idx="912">
                  <c:v>1989678.3090667</c:v>
                </c:pt>
                <c:pt idx="913">
                  <c:v>1989679.13745291</c:v>
                </c:pt>
                <c:pt idx="914">
                  <c:v>1989679.2620097</c:v>
                </c:pt>
                <c:pt idx="915">
                  <c:v>1989679.75675938</c:v>
                </c:pt>
                <c:pt idx="916">
                  <c:v>1989679.83703632</c:v>
                </c:pt>
                <c:pt idx="917">
                  <c:v>1989679.45921063</c:v>
                </c:pt>
                <c:pt idx="918">
                  <c:v>1989679.01474262</c:v>
                </c:pt>
                <c:pt idx="919">
                  <c:v>1989678.71772626</c:v>
                </c:pt>
                <c:pt idx="920">
                  <c:v>1989681.15330213</c:v>
                </c:pt>
                <c:pt idx="921">
                  <c:v>1989680.31006266</c:v>
                </c:pt>
                <c:pt idx="922">
                  <c:v>1989680.34995557</c:v>
                </c:pt>
                <c:pt idx="923">
                  <c:v>1989681.02775481</c:v>
                </c:pt>
                <c:pt idx="924">
                  <c:v>1989681.17403048</c:v>
                </c:pt>
                <c:pt idx="925">
                  <c:v>1989680.78481955</c:v>
                </c:pt>
                <c:pt idx="926">
                  <c:v>1989681.64373648</c:v>
                </c:pt>
                <c:pt idx="927">
                  <c:v>1989680.05082545</c:v>
                </c:pt>
                <c:pt idx="928">
                  <c:v>1989680.78705442</c:v>
                </c:pt>
                <c:pt idx="929">
                  <c:v>1989680.96865476</c:v>
                </c:pt>
                <c:pt idx="930">
                  <c:v>1989680.82874072</c:v>
                </c:pt>
                <c:pt idx="931">
                  <c:v>1989681.3295987</c:v>
                </c:pt>
                <c:pt idx="932">
                  <c:v>1989681.16578087</c:v>
                </c:pt>
                <c:pt idx="933">
                  <c:v>1989680.26911159</c:v>
                </c:pt>
                <c:pt idx="934">
                  <c:v>1989680.768823</c:v>
                </c:pt>
                <c:pt idx="935">
                  <c:v>1989681.17907584</c:v>
                </c:pt>
                <c:pt idx="936">
                  <c:v>1989680.7411613</c:v>
                </c:pt>
                <c:pt idx="937">
                  <c:v>1989681.04595933</c:v>
                </c:pt>
                <c:pt idx="938">
                  <c:v>1989680.45557284</c:v>
                </c:pt>
                <c:pt idx="939">
                  <c:v>1989680.74197422</c:v>
                </c:pt>
                <c:pt idx="940">
                  <c:v>1989680.82714813</c:v>
                </c:pt>
                <c:pt idx="941">
                  <c:v>1989680.71600791</c:v>
                </c:pt>
                <c:pt idx="942">
                  <c:v>1989680.80520962</c:v>
                </c:pt>
                <c:pt idx="943">
                  <c:v>1989681.2060658</c:v>
                </c:pt>
                <c:pt idx="944">
                  <c:v>1989680.93258269</c:v>
                </c:pt>
                <c:pt idx="945">
                  <c:v>1989679.73358157</c:v>
                </c:pt>
                <c:pt idx="946">
                  <c:v>1989679.80141012</c:v>
                </c:pt>
                <c:pt idx="947">
                  <c:v>1989679.98008944</c:v>
                </c:pt>
                <c:pt idx="948">
                  <c:v>1989680.43259654</c:v>
                </c:pt>
                <c:pt idx="949">
                  <c:v>1989680.17906975</c:v>
                </c:pt>
                <c:pt idx="950">
                  <c:v>1989679.21409415</c:v>
                </c:pt>
                <c:pt idx="951">
                  <c:v>1989680.37217818</c:v>
                </c:pt>
                <c:pt idx="952">
                  <c:v>1989679.55547508</c:v>
                </c:pt>
                <c:pt idx="953">
                  <c:v>1989679.90345107</c:v>
                </c:pt>
                <c:pt idx="954">
                  <c:v>1989679.22887729</c:v>
                </c:pt>
                <c:pt idx="955">
                  <c:v>1989679.86112123</c:v>
                </c:pt>
                <c:pt idx="956">
                  <c:v>1989680.10012568</c:v>
                </c:pt>
                <c:pt idx="957">
                  <c:v>1989680.09116368</c:v>
                </c:pt>
                <c:pt idx="958">
                  <c:v>1989680.18310824</c:v>
                </c:pt>
                <c:pt idx="959">
                  <c:v>1989680.34177463</c:v>
                </c:pt>
                <c:pt idx="960">
                  <c:v>1989679.65469659</c:v>
                </c:pt>
                <c:pt idx="961">
                  <c:v>1989679.99195108</c:v>
                </c:pt>
                <c:pt idx="962">
                  <c:v>1989680.49675272</c:v>
                </c:pt>
                <c:pt idx="963">
                  <c:v>1989680.27088681</c:v>
                </c:pt>
                <c:pt idx="964">
                  <c:v>1989681.07857955</c:v>
                </c:pt>
                <c:pt idx="965">
                  <c:v>1989680.55289669</c:v>
                </c:pt>
                <c:pt idx="966">
                  <c:v>1989680.16100796</c:v>
                </c:pt>
                <c:pt idx="967">
                  <c:v>1989680.44952944</c:v>
                </c:pt>
                <c:pt idx="968">
                  <c:v>1989680.65750752</c:v>
                </c:pt>
                <c:pt idx="969">
                  <c:v>1989680.27179415</c:v>
                </c:pt>
                <c:pt idx="970">
                  <c:v>1989681.52185117</c:v>
                </c:pt>
                <c:pt idx="971">
                  <c:v>1989680.54558795</c:v>
                </c:pt>
                <c:pt idx="972">
                  <c:v>1989680.79042241</c:v>
                </c:pt>
                <c:pt idx="973">
                  <c:v>1989680.39105763</c:v>
                </c:pt>
                <c:pt idx="974">
                  <c:v>1989681.12466753</c:v>
                </c:pt>
                <c:pt idx="975">
                  <c:v>1989680.33413111</c:v>
                </c:pt>
                <c:pt idx="976">
                  <c:v>1989680.51114546</c:v>
                </c:pt>
                <c:pt idx="977">
                  <c:v>1989680.83065225</c:v>
                </c:pt>
                <c:pt idx="978">
                  <c:v>1989681.20939199</c:v>
                </c:pt>
                <c:pt idx="979">
                  <c:v>1989680.62448362</c:v>
                </c:pt>
                <c:pt idx="980">
                  <c:v>1989680.21808371</c:v>
                </c:pt>
                <c:pt idx="981">
                  <c:v>1989680.82743572</c:v>
                </c:pt>
                <c:pt idx="982">
                  <c:v>1989680.50036772</c:v>
                </c:pt>
                <c:pt idx="983">
                  <c:v>1989680.44032672</c:v>
                </c:pt>
                <c:pt idx="984">
                  <c:v>1989679.93210973</c:v>
                </c:pt>
                <c:pt idx="985">
                  <c:v>1989680.63856411</c:v>
                </c:pt>
                <c:pt idx="986">
                  <c:v>1989680.49594586</c:v>
                </c:pt>
                <c:pt idx="987">
                  <c:v>1989680.20180264</c:v>
                </c:pt>
                <c:pt idx="988">
                  <c:v>1989680.87522505</c:v>
                </c:pt>
                <c:pt idx="989">
                  <c:v>1989680.90476589</c:v>
                </c:pt>
                <c:pt idx="990">
                  <c:v>1989680.48995599</c:v>
                </c:pt>
                <c:pt idx="991">
                  <c:v>1989680.72588424</c:v>
                </c:pt>
                <c:pt idx="992">
                  <c:v>1989680.74851627</c:v>
                </c:pt>
                <c:pt idx="993">
                  <c:v>1989681.1983112</c:v>
                </c:pt>
                <c:pt idx="994">
                  <c:v>1989680.85210246</c:v>
                </c:pt>
                <c:pt idx="995">
                  <c:v>1989681.43964008</c:v>
                </c:pt>
                <c:pt idx="996">
                  <c:v>1989680.86538424</c:v>
                </c:pt>
                <c:pt idx="997">
                  <c:v>1989681.24242718</c:v>
                </c:pt>
                <c:pt idx="998">
                  <c:v>1989680.94279842</c:v>
                </c:pt>
                <c:pt idx="999">
                  <c:v>1989681.34372658</c:v>
                </c:pt>
                <c:pt idx="1000">
                  <c:v>1989680.6575769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31.9664702493841</c:v>
                </c:pt>
                <c:pt idx="2">
                  <c:v>15.0355181090068</c:v>
                </c:pt>
                <c:pt idx="3">
                  <c:v>13.1648237185361</c:v>
                </c:pt>
                <c:pt idx="4">
                  <c:v>11.1908373826816</c:v>
                </c:pt>
                <c:pt idx="5">
                  <c:v>7.86601450043069</c:v>
                </c:pt>
                <c:pt idx="6">
                  <c:v>4.12643132294652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32.4146820532545</c:v>
                </c:pt>
                <c:pt idx="2">
                  <c:v>0.618290408676595</c:v>
                </c:pt>
                <c:pt idx="3">
                  <c:v>0.475168906254896</c:v>
                </c:pt>
                <c:pt idx="4">
                  <c:v>0.361760098102259</c:v>
                </c:pt>
                <c:pt idx="5">
                  <c:v>0.584020304355566</c:v>
                </c:pt>
                <c:pt idx="6">
                  <c:v>0.311887835921874</c:v>
                </c:pt>
                <c:pt idx="7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0.448211803870342</c:v>
                </c:pt>
                <c:pt idx="2">
                  <c:v>17.5492425490539</c:v>
                </c:pt>
                <c:pt idx="3">
                  <c:v>2.34586329672561</c:v>
                </c:pt>
                <c:pt idx="4">
                  <c:v>2.33574643395682</c:v>
                </c:pt>
                <c:pt idx="5">
                  <c:v>3.90884318660644</c:v>
                </c:pt>
                <c:pt idx="6">
                  <c:v>4.05147101340605</c:v>
                </c:pt>
                <c:pt idx="7">
                  <c:v>4.20272642268585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19.8651695676235</c:v>
                </c:pt>
                <c:pt idx="2">
                  <c:v>8.24420459880602</c:v>
                </c:pt>
                <c:pt idx="3">
                  <c:v>7.1362112770825</c:v>
                </c:pt>
                <c:pt idx="4">
                  <c:v>5.19512611446712</c:v>
                </c:pt>
                <c:pt idx="5">
                  <c:v>2.80335982447532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19.9931676953014</c:v>
                </c:pt>
                <c:pt idx="2">
                  <c:v>0.475168906254896</c:v>
                </c:pt>
                <c:pt idx="3">
                  <c:v>0.361760098102259</c:v>
                </c:pt>
                <c:pt idx="4">
                  <c:v>0.584020304355566</c:v>
                </c:pt>
                <c:pt idx="5">
                  <c:v>0.311887835921874</c:v>
                </c:pt>
                <c:pt idx="6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0.127998127677925</c:v>
                </c:pt>
                <c:pt idx="2">
                  <c:v>12.0961338750724</c:v>
                </c:pt>
                <c:pt idx="3">
                  <c:v>1.46975341982578</c:v>
                </c:pt>
                <c:pt idx="4">
                  <c:v>2.52510546697094</c:v>
                </c:pt>
                <c:pt idx="5">
                  <c:v>2.70365412591367</c:v>
                </c:pt>
                <c:pt idx="6">
                  <c:v>2.87965492421466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30.6784824836085</c:v>
                </c:pt>
                <c:pt idx="2">
                  <c:v>12.6229255582587</c:v>
                </c:pt>
                <c:pt idx="3">
                  <c:v>10.7443093394061</c:v>
                </c:pt>
                <c:pt idx="4">
                  <c:v>7.57187478600806</c:v>
                </c:pt>
                <c:pt idx="5">
                  <c:v>3.98072404638406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31.1064058343051</c:v>
                </c:pt>
                <c:pt idx="2">
                  <c:v>0.475168906254896</c:v>
                </c:pt>
                <c:pt idx="3">
                  <c:v>0.361760098102259</c:v>
                </c:pt>
                <c:pt idx="4">
                  <c:v>0.584020304355566</c:v>
                </c:pt>
                <c:pt idx="5">
                  <c:v>0.311887835921874</c:v>
                </c:pt>
                <c:pt idx="6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0.427923350696657</c:v>
                </c:pt>
                <c:pt idx="2">
                  <c:v>18.5307258316047</c:v>
                </c:pt>
                <c:pt idx="3">
                  <c:v>2.24037631695487</c:v>
                </c:pt>
                <c:pt idx="4">
                  <c:v>3.75645485775361</c:v>
                </c:pt>
                <c:pt idx="5">
                  <c:v>3.90303857554587</c:v>
                </c:pt>
                <c:pt idx="6">
                  <c:v>4.0570191461234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18.3998532356278</c:v>
                </c:pt>
                <c:pt idx="2">
                  <c:v>6.54517781004519</c:v>
                </c:pt>
                <c:pt idx="3">
                  <c:v>4.80579689354442</c:v>
                </c:pt>
                <c:pt idx="4">
                  <c:v>2.61049875306855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18.5188690212589</c:v>
                </c:pt>
                <c:pt idx="2">
                  <c:v>0.361760098102259</c:v>
                </c:pt>
                <c:pt idx="3">
                  <c:v>0.584020304355566</c:v>
                </c:pt>
                <c:pt idx="4">
                  <c:v>0.311887835921874</c:v>
                </c:pt>
                <c:pt idx="5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0.119015785631074</c:v>
                </c:pt>
                <c:pt idx="2">
                  <c:v>12.2164355236848</c:v>
                </c:pt>
                <c:pt idx="3">
                  <c:v>2.32340122085634</c:v>
                </c:pt>
                <c:pt idx="4">
                  <c:v>2.50718597639774</c:v>
                </c:pt>
                <c:pt idx="5">
                  <c:v>2.68679385280789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29.2486932626423</c:v>
                </c:pt>
                <c:pt idx="2">
                  <c:v>10.3157675806553</c:v>
                </c:pt>
                <c:pt idx="3">
                  <c:v>7.28958310817189</c:v>
                </c:pt>
                <c:pt idx="4">
                  <c:v>3.84088590295453</c:v>
                </c:pt>
                <c:pt idx="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29.658262566634</c:v>
                </c:pt>
                <c:pt idx="2">
                  <c:v>0.361760098102259</c:v>
                </c:pt>
                <c:pt idx="3">
                  <c:v>0.584020304355566</c:v>
                </c:pt>
                <c:pt idx="4">
                  <c:v>0.311887835921874</c:v>
                </c:pt>
                <c:pt idx="5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0.409569303991753</c:v>
                </c:pt>
                <c:pt idx="2">
                  <c:v>19.2946857800892</c:v>
                </c:pt>
                <c:pt idx="3">
                  <c:v>3.61020477683898</c:v>
                </c:pt>
                <c:pt idx="4">
                  <c:v>3.76058504113923</c:v>
                </c:pt>
                <c:pt idx="5">
                  <c:v>3.91718100269386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16.7273570510818</c:v>
                </c:pt>
                <c:pt idx="2">
                  <c:v>4.38560223015376</c:v>
                </c:pt>
                <c:pt idx="3">
                  <c:v>2.40234794232574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16.8369685378685</c:v>
                </c:pt>
                <c:pt idx="2">
                  <c:v>0.584020304355566</c:v>
                </c:pt>
                <c:pt idx="3">
                  <c:v>0.311887835921874</c:v>
                </c:pt>
                <c:pt idx="4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0.109611486786722</c:v>
                </c:pt>
                <c:pt idx="2">
                  <c:v>12.9257751252836</c:v>
                </c:pt>
                <c:pt idx="3">
                  <c:v>2.29514212374989</c:v>
                </c:pt>
                <c:pt idx="4">
                  <c:v>2.47864304206508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27.6661356957918</c:v>
                </c:pt>
                <c:pt idx="2">
                  <c:v>7.00544704775595</c:v>
                </c:pt>
                <c:pt idx="3">
                  <c:v>3.7001341122021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28.0586374790007</c:v>
                </c:pt>
                <c:pt idx="2">
                  <c:v>0.584020304355566</c:v>
                </c:pt>
                <c:pt idx="3">
                  <c:v>0.311887835921874</c:v>
                </c:pt>
                <c:pt idx="4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0.392501783208888</c:v>
                </c:pt>
                <c:pt idx="2">
                  <c:v>21.2447089523914</c:v>
                </c:pt>
                <c:pt idx="3">
                  <c:v>3.61720077147572</c:v>
                </c:pt>
                <c:pt idx="4">
                  <c:v>3.77642921194144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14.9014446099806</c:v>
                </c:pt>
                <c:pt idx="2">
                  <c:v>2.04441048108795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15.0019449000848</c:v>
                </c:pt>
                <c:pt idx="2">
                  <c:v>0.311887835921874</c:v>
                </c:pt>
                <c:pt idx="3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0.100500290104163</c:v>
                </c:pt>
                <c:pt idx="2">
                  <c:v>13.1689219648145</c:v>
                </c:pt>
                <c:pt idx="3">
                  <c:v>2.12070558082729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26.0458450978823</c:v>
                </c:pt>
                <c:pt idx="2">
                  <c:v>3.4395826444018</c:v>
                </c:pt>
                <c:pt idx="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26.4262254410104</c:v>
                </c:pt>
                <c:pt idx="2">
                  <c:v>0.311887835921874</c:v>
                </c:pt>
                <c:pt idx="3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0.380380343128068</c:v>
                </c:pt>
                <c:pt idx="2">
                  <c:v>22.9181502894024</c:v>
                </c:pt>
                <c:pt idx="3">
                  <c:v>3.51587774414113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12.6737746255042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12.7632445220049</c:v>
                </c:pt>
                <c:pt idx="2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0.0894698965007466</c:v>
                </c:pt>
                <c:pt idx="2">
                  <c:v>12.7500697252435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15249553.3305012</c:v>
                </c:pt>
                <c:pt idx="1">
                  <c:v>53561078.0287198</c:v>
                </c:pt>
                <c:pt idx="2">
                  <c:v>50163847.7150425</c:v>
                </c:pt>
                <c:pt idx="3">
                  <c:v>47688451.4549453</c:v>
                </c:pt>
                <c:pt idx="4">
                  <c:v>47020884.9694288</c:v>
                </c:pt>
                <c:pt idx="5">
                  <c:v>45899289.4747387</c:v>
                </c:pt>
                <c:pt idx="6">
                  <c:v>45380961.5016282</c:v>
                </c:pt>
                <c:pt idx="7">
                  <c:v>44374173.1352827</c:v>
                </c:pt>
                <c:pt idx="8">
                  <c:v>43919803.4699018</c:v>
                </c:pt>
                <c:pt idx="9">
                  <c:v>42966747.6045703</c:v>
                </c:pt>
                <c:pt idx="10">
                  <c:v>42547014.4384709</c:v>
                </c:pt>
                <c:pt idx="11">
                  <c:v>41626201.1218311</c:v>
                </c:pt>
                <c:pt idx="12">
                  <c:v>41227290.6282519</c:v>
                </c:pt>
                <c:pt idx="13">
                  <c:v>40326933.5917224</c:v>
                </c:pt>
                <c:pt idx="14">
                  <c:v>39941335.2486751</c:v>
                </c:pt>
                <c:pt idx="15">
                  <c:v>39054288.2287392</c:v>
                </c:pt>
                <c:pt idx="16">
                  <c:v>38678219.9720417</c:v>
                </c:pt>
                <c:pt idx="17">
                  <c:v>37802876.324096</c:v>
                </c:pt>
                <c:pt idx="18">
                  <c:v>37433889.1229566</c:v>
                </c:pt>
                <c:pt idx="19">
                  <c:v>36569027.4431553</c:v>
                </c:pt>
                <c:pt idx="20">
                  <c:v>36205453.5116581</c:v>
                </c:pt>
                <c:pt idx="21">
                  <c:v>35350153.1301753</c:v>
                </c:pt>
                <c:pt idx="22">
                  <c:v>34993245.5165122</c:v>
                </c:pt>
                <c:pt idx="23">
                  <c:v>34151902.0545225</c:v>
                </c:pt>
                <c:pt idx="24">
                  <c:v>33800286.2113712</c:v>
                </c:pt>
                <c:pt idx="25">
                  <c:v>32973809.6256069</c:v>
                </c:pt>
                <c:pt idx="26">
                  <c:v>30775283.1030975</c:v>
                </c:pt>
                <c:pt idx="27">
                  <c:v>29639592.5302197</c:v>
                </c:pt>
                <c:pt idx="28">
                  <c:v>28680401.5277286</c:v>
                </c:pt>
                <c:pt idx="29">
                  <c:v>28445299.3767267</c:v>
                </c:pt>
                <c:pt idx="30">
                  <c:v>28441012.1077294</c:v>
                </c:pt>
                <c:pt idx="31">
                  <c:v>27974957.0341529</c:v>
                </c:pt>
                <c:pt idx="32">
                  <c:v>27967854.3020922</c:v>
                </c:pt>
                <c:pt idx="33">
                  <c:v>27550254.737435</c:v>
                </c:pt>
                <c:pt idx="34">
                  <c:v>27541145.0034918</c:v>
                </c:pt>
                <c:pt idx="35">
                  <c:v>27142445.3710709</c:v>
                </c:pt>
                <c:pt idx="36">
                  <c:v>27131897.0704864</c:v>
                </c:pt>
                <c:pt idx="37">
                  <c:v>26743625.4043957</c:v>
                </c:pt>
                <c:pt idx="38">
                  <c:v>26731954.7375872</c:v>
                </c:pt>
                <c:pt idx="39">
                  <c:v>26350670.078007</c:v>
                </c:pt>
                <c:pt idx="40">
                  <c:v>26338057.6170763</c:v>
                </c:pt>
                <c:pt idx="41">
                  <c:v>25962638.5260264</c:v>
                </c:pt>
                <c:pt idx="42">
                  <c:v>25949333.1080299</c:v>
                </c:pt>
                <c:pt idx="43">
                  <c:v>25581496.8434936</c:v>
                </c:pt>
                <c:pt idx="44">
                  <c:v>25567686.6532582</c:v>
                </c:pt>
                <c:pt idx="45">
                  <c:v>25208989.1119678</c:v>
                </c:pt>
                <c:pt idx="46">
                  <c:v>25194927.4006065</c:v>
                </c:pt>
                <c:pt idx="47">
                  <c:v>24846918.9443027</c:v>
                </c:pt>
                <c:pt idx="48">
                  <c:v>24832693.8013423</c:v>
                </c:pt>
                <c:pt idx="49">
                  <c:v>24498901.4109899</c:v>
                </c:pt>
                <c:pt idx="50">
                  <c:v>24423595.8443079</c:v>
                </c:pt>
                <c:pt idx="51">
                  <c:v>23700523.0304706</c:v>
                </c:pt>
                <c:pt idx="52">
                  <c:v>23221642.3132625</c:v>
                </c:pt>
                <c:pt idx="53">
                  <c:v>22787034.739114</c:v>
                </c:pt>
                <c:pt idx="54">
                  <c:v>22745191.3789821</c:v>
                </c:pt>
                <c:pt idx="55">
                  <c:v>22748942.468062</c:v>
                </c:pt>
                <c:pt idx="56">
                  <c:v>22604702.32121</c:v>
                </c:pt>
                <c:pt idx="57">
                  <c:v>22611439.4273836</c:v>
                </c:pt>
                <c:pt idx="58">
                  <c:v>22349408.9089525</c:v>
                </c:pt>
                <c:pt idx="59">
                  <c:v>22108285.4618926</c:v>
                </c:pt>
                <c:pt idx="60">
                  <c:v>22008649.9759587</c:v>
                </c:pt>
                <c:pt idx="61">
                  <c:v>22016062.2482514</c:v>
                </c:pt>
                <c:pt idx="62">
                  <c:v>21795701.7364217</c:v>
                </c:pt>
                <c:pt idx="63">
                  <c:v>21564256.7095971</c:v>
                </c:pt>
                <c:pt idx="64">
                  <c:v>21472025.0686959</c:v>
                </c:pt>
                <c:pt idx="65">
                  <c:v>21478163.5674512</c:v>
                </c:pt>
                <c:pt idx="66">
                  <c:v>21266588.6008291</c:v>
                </c:pt>
                <c:pt idx="67">
                  <c:v>21049650.9891563</c:v>
                </c:pt>
                <c:pt idx="68">
                  <c:v>20967065.0081691</c:v>
                </c:pt>
                <c:pt idx="69">
                  <c:v>20971448.1348584</c:v>
                </c:pt>
                <c:pt idx="70">
                  <c:v>20779979.1115149</c:v>
                </c:pt>
                <c:pt idx="71">
                  <c:v>20590741.4286564</c:v>
                </c:pt>
                <c:pt idx="72">
                  <c:v>20522464.0399487</c:v>
                </c:pt>
                <c:pt idx="73">
                  <c:v>20525281.4565673</c:v>
                </c:pt>
                <c:pt idx="74">
                  <c:v>20365645.4508462</c:v>
                </c:pt>
                <c:pt idx="75">
                  <c:v>20213685.0620783</c:v>
                </c:pt>
                <c:pt idx="76">
                  <c:v>20144657.3841745</c:v>
                </c:pt>
                <c:pt idx="77">
                  <c:v>20118488.0892767</c:v>
                </c:pt>
                <c:pt idx="78">
                  <c:v>19827819.3339834</c:v>
                </c:pt>
                <c:pt idx="79">
                  <c:v>19789844.3009213</c:v>
                </c:pt>
                <c:pt idx="80">
                  <c:v>19802770.3457108</c:v>
                </c:pt>
                <c:pt idx="81">
                  <c:v>19783010.0699947</c:v>
                </c:pt>
                <c:pt idx="82">
                  <c:v>19795669.8687628</c:v>
                </c:pt>
                <c:pt idx="83">
                  <c:v>19694337.2512553</c:v>
                </c:pt>
                <c:pt idx="84">
                  <c:v>19694888.3574151</c:v>
                </c:pt>
                <c:pt idx="85">
                  <c:v>19496017.4881583</c:v>
                </c:pt>
                <c:pt idx="86">
                  <c:v>19413468.7985746</c:v>
                </c:pt>
                <c:pt idx="87">
                  <c:v>19426835.5128627</c:v>
                </c:pt>
                <c:pt idx="88">
                  <c:v>19344198.4657241</c:v>
                </c:pt>
                <c:pt idx="89">
                  <c:v>19339911.4218646</c:v>
                </c:pt>
                <c:pt idx="90">
                  <c:v>19150871.8600049</c:v>
                </c:pt>
                <c:pt idx="91">
                  <c:v>19065860.2960265</c:v>
                </c:pt>
                <c:pt idx="92">
                  <c:v>19014922.6097116</c:v>
                </c:pt>
                <c:pt idx="93">
                  <c:v>19006246.5956945</c:v>
                </c:pt>
                <c:pt idx="94">
                  <c:v>18829097.2990496</c:v>
                </c:pt>
                <c:pt idx="95">
                  <c:v>18757785.6153235</c:v>
                </c:pt>
                <c:pt idx="96">
                  <c:v>18766898.3037533</c:v>
                </c:pt>
                <c:pt idx="97">
                  <c:v>18627147.5933324</c:v>
                </c:pt>
                <c:pt idx="98">
                  <c:v>18515755.2271086</c:v>
                </c:pt>
                <c:pt idx="99">
                  <c:v>18482631.6416514</c:v>
                </c:pt>
                <c:pt idx="100">
                  <c:v>18479277.716084</c:v>
                </c:pt>
                <c:pt idx="101">
                  <c:v>18363069.262487</c:v>
                </c:pt>
                <c:pt idx="102">
                  <c:v>18322505.6905701</c:v>
                </c:pt>
                <c:pt idx="103">
                  <c:v>18324591.7334351</c:v>
                </c:pt>
                <c:pt idx="104">
                  <c:v>18160579.4067274</c:v>
                </c:pt>
                <c:pt idx="105">
                  <c:v>18077335.5302574</c:v>
                </c:pt>
                <c:pt idx="106">
                  <c:v>18050852.3175809</c:v>
                </c:pt>
                <c:pt idx="107">
                  <c:v>18053499.9088268</c:v>
                </c:pt>
                <c:pt idx="108">
                  <c:v>18032608.3904732</c:v>
                </c:pt>
                <c:pt idx="109">
                  <c:v>18031804.2766705</c:v>
                </c:pt>
                <c:pt idx="110">
                  <c:v>17974466.5331183</c:v>
                </c:pt>
                <c:pt idx="111">
                  <c:v>17976894.432608</c:v>
                </c:pt>
                <c:pt idx="112">
                  <c:v>17863990.6625453</c:v>
                </c:pt>
                <c:pt idx="113">
                  <c:v>17818667.5160374</c:v>
                </c:pt>
                <c:pt idx="114">
                  <c:v>17820284.173516</c:v>
                </c:pt>
                <c:pt idx="115">
                  <c:v>17700982.7133829</c:v>
                </c:pt>
                <c:pt idx="116">
                  <c:v>17645105.3260746</c:v>
                </c:pt>
                <c:pt idx="117">
                  <c:v>17613899.7319772</c:v>
                </c:pt>
                <c:pt idx="118">
                  <c:v>17612448.2550413</c:v>
                </c:pt>
                <c:pt idx="119">
                  <c:v>17502045.8887218</c:v>
                </c:pt>
                <c:pt idx="120">
                  <c:v>17451405.193254</c:v>
                </c:pt>
                <c:pt idx="121">
                  <c:v>17402151.4937715</c:v>
                </c:pt>
                <c:pt idx="122">
                  <c:v>17365380.0186397</c:v>
                </c:pt>
                <c:pt idx="123">
                  <c:v>17364441.4411139</c:v>
                </c:pt>
                <c:pt idx="124">
                  <c:v>17269347.713829</c:v>
                </c:pt>
                <c:pt idx="125">
                  <c:v>17223272.112644</c:v>
                </c:pt>
                <c:pt idx="126">
                  <c:v>17202277.3209918</c:v>
                </c:pt>
                <c:pt idx="127">
                  <c:v>17203378.2458315</c:v>
                </c:pt>
                <c:pt idx="128">
                  <c:v>17135163.0319844</c:v>
                </c:pt>
                <c:pt idx="129">
                  <c:v>17092652.6730751</c:v>
                </c:pt>
                <c:pt idx="130">
                  <c:v>17005443.8368357</c:v>
                </c:pt>
                <c:pt idx="131">
                  <c:v>16959244.2419688</c:v>
                </c:pt>
                <c:pt idx="132">
                  <c:v>16942471.3827455</c:v>
                </c:pt>
                <c:pt idx="133">
                  <c:v>16944224.42756</c:v>
                </c:pt>
                <c:pt idx="134">
                  <c:v>16925871.0581785</c:v>
                </c:pt>
                <c:pt idx="135">
                  <c:v>16925985.1674537</c:v>
                </c:pt>
                <c:pt idx="136">
                  <c:v>16890179.0976543</c:v>
                </c:pt>
                <c:pt idx="137">
                  <c:v>16867085.6426113</c:v>
                </c:pt>
                <c:pt idx="138">
                  <c:v>16869064.1000963</c:v>
                </c:pt>
                <c:pt idx="139">
                  <c:v>16806588.660923</c:v>
                </c:pt>
                <c:pt idx="140">
                  <c:v>16735368.4314496</c:v>
                </c:pt>
                <c:pt idx="141">
                  <c:v>16689658.6883882</c:v>
                </c:pt>
                <c:pt idx="142">
                  <c:v>16653571.6409434</c:v>
                </c:pt>
                <c:pt idx="143">
                  <c:v>16633677.1349911</c:v>
                </c:pt>
                <c:pt idx="144">
                  <c:v>16632295.6206693</c:v>
                </c:pt>
                <c:pt idx="145">
                  <c:v>16569890.8167102</c:v>
                </c:pt>
                <c:pt idx="146">
                  <c:v>16537210.4725535</c:v>
                </c:pt>
                <c:pt idx="147">
                  <c:v>16514130.903589</c:v>
                </c:pt>
                <c:pt idx="148">
                  <c:v>16515013.1889462</c:v>
                </c:pt>
                <c:pt idx="149">
                  <c:v>16455150.1868291</c:v>
                </c:pt>
                <c:pt idx="150">
                  <c:v>16416503.5320999</c:v>
                </c:pt>
                <c:pt idx="151">
                  <c:v>16385377.3184271</c:v>
                </c:pt>
                <c:pt idx="152">
                  <c:v>16371058.7864925</c:v>
                </c:pt>
                <c:pt idx="153">
                  <c:v>16372444.3708463</c:v>
                </c:pt>
                <c:pt idx="154">
                  <c:v>16328786.3050547</c:v>
                </c:pt>
                <c:pt idx="155">
                  <c:v>16275995.8646396</c:v>
                </c:pt>
                <c:pt idx="156">
                  <c:v>16245008.102354</c:v>
                </c:pt>
                <c:pt idx="157">
                  <c:v>16232710.7963779</c:v>
                </c:pt>
                <c:pt idx="158">
                  <c:v>16233100.2462476</c:v>
                </c:pt>
                <c:pt idx="159">
                  <c:v>16221892.384741</c:v>
                </c:pt>
                <c:pt idx="160">
                  <c:v>16222430.0090739</c:v>
                </c:pt>
                <c:pt idx="161">
                  <c:v>16197620.3159633</c:v>
                </c:pt>
                <c:pt idx="162">
                  <c:v>16182681.1199415</c:v>
                </c:pt>
                <c:pt idx="163">
                  <c:v>16183393.7581909</c:v>
                </c:pt>
                <c:pt idx="164">
                  <c:v>16144804.0064154</c:v>
                </c:pt>
                <c:pt idx="165">
                  <c:v>16100397.7334524</c:v>
                </c:pt>
                <c:pt idx="166">
                  <c:v>16070486.8867321</c:v>
                </c:pt>
                <c:pt idx="167">
                  <c:v>16047558.6577837</c:v>
                </c:pt>
                <c:pt idx="168">
                  <c:v>16034984.7552639</c:v>
                </c:pt>
                <c:pt idx="169">
                  <c:v>16035301.6420378</c:v>
                </c:pt>
                <c:pt idx="170">
                  <c:v>15995932.7315369</c:v>
                </c:pt>
                <c:pt idx="171">
                  <c:v>15975882.6708115</c:v>
                </c:pt>
                <c:pt idx="172">
                  <c:v>15961245.6198751</c:v>
                </c:pt>
                <c:pt idx="173">
                  <c:v>15961796.8424635</c:v>
                </c:pt>
                <c:pt idx="174">
                  <c:v>15924266.0154458</c:v>
                </c:pt>
                <c:pt idx="175">
                  <c:v>15898831.1975705</c:v>
                </c:pt>
                <c:pt idx="176">
                  <c:v>15877377.5630943</c:v>
                </c:pt>
                <c:pt idx="177">
                  <c:v>15867543.0129353</c:v>
                </c:pt>
                <c:pt idx="178">
                  <c:v>15867870.4802542</c:v>
                </c:pt>
                <c:pt idx="179">
                  <c:v>15840009.3469396</c:v>
                </c:pt>
                <c:pt idx="180">
                  <c:v>15806016.8847929</c:v>
                </c:pt>
                <c:pt idx="181">
                  <c:v>15784502.5307919</c:v>
                </c:pt>
                <c:pt idx="182">
                  <c:v>15775974.5663717</c:v>
                </c:pt>
                <c:pt idx="183">
                  <c:v>15776119.4254665</c:v>
                </c:pt>
                <c:pt idx="184">
                  <c:v>15768482.6248886</c:v>
                </c:pt>
                <c:pt idx="185">
                  <c:v>15768983.025705</c:v>
                </c:pt>
                <c:pt idx="186">
                  <c:v>15752337.6637581</c:v>
                </c:pt>
                <c:pt idx="187">
                  <c:v>15742419.4923224</c:v>
                </c:pt>
                <c:pt idx="188">
                  <c:v>15742921.4828873</c:v>
                </c:pt>
                <c:pt idx="189">
                  <c:v>15718035.0316781</c:v>
                </c:pt>
                <c:pt idx="190">
                  <c:v>15689341.4973776</c:v>
                </c:pt>
                <c:pt idx="191">
                  <c:v>15669455.0724616</c:v>
                </c:pt>
                <c:pt idx="192">
                  <c:v>15654266.8857197</c:v>
                </c:pt>
                <c:pt idx="193">
                  <c:v>15646075.8795355</c:v>
                </c:pt>
                <c:pt idx="194">
                  <c:v>15646571.6836634</c:v>
                </c:pt>
                <c:pt idx="195">
                  <c:v>15620958.5641743</c:v>
                </c:pt>
                <c:pt idx="196">
                  <c:v>15607791.6215121</c:v>
                </c:pt>
                <c:pt idx="197">
                  <c:v>15598542.0290281</c:v>
                </c:pt>
                <c:pt idx="198">
                  <c:v>15599002.2412408</c:v>
                </c:pt>
                <c:pt idx="199">
                  <c:v>15574761.856757</c:v>
                </c:pt>
                <c:pt idx="200">
                  <c:v>15557886.216087</c:v>
                </c:pt>
                <c:pt idx="201">
                  <c:v>15543920.2642613</c:v>
                </c:pt>
                <c:pt idx="202">
                  <c:v>15537806.9658848</c:v>
                </c:pt>
                <c:pt idx="203">
                  <c:v>15538235.3458133</c:v>
                </c:pt>
                <c:pt idx="204">
                  <c:v>15520595.3630764</c:v>
                </c:pt>
                <c:pt idx="205">
                  <c:v>15498369.0586478</c:v>
                </c:pt>
                <c:pt idx="206">
                  <c:v>15483913.7213925</c:v>
                </c:pt>
                <c:pt idx="207">
                  <c:v>15478113.7519228</c:v>
                </c:pt>
                <c:pt idx="208">
                  <c:v>15478274.6126726</c:v>
                </c:pt>
                <c:pt idx="209">
                  <c:v>15473337.9550778</c:v>
                </c:pt>
                <c:pt idx="210">
                  <c:v>15473527.6034717</c:v>
                </c:pt>
                <c:pt idx="211">
                  <c:v>15462697.9020307</c:v>
                </c:pt>
                <c:pt idx="212">
                  <c:v>15456433.1217995</c:v>
                </c:pt>
                <c:pt idx="213">
                  <c:v>15456673.3092233</c:v>
                </c:pt>
                <c:pt idx="214">
                  <c:v>15440986.1279937</c:v>
                </c:pt>
                <c:pt idx="215">
                  <c:v>15422517.0846329</c:v>
                </c:pt>
                <c:pt idx="216">
                  <c:v>15409397.9541279</c:v>
                </c:pt>
                <c:pt idx="217">
                  <c:v>15399650.8962612</c:v>
                </c:pt>
                <c:pt idx="218">
                  <c:v>15394377.3762909</c:v>
                </c:pt>
                <c:pt idx="219">
                  <c:v>15394754.681594</c:v>
                </c:pt>
                <c:pt idx="220">
                  <c:v>15378335.3895686</c:v>
                </c:pt>
                <c:pt idx="221">
                  <c:v>15370057.9279618</c:v>
                </c:pt>
                <c:pt idx="222">
                  <c:v>15364159.1512116</c:v>
                </c:pt>
                <c:pt idx="223">
                  <c:v>15364251.8048285</c:v>
                </c:pt>
                <c:pt idx="224">
                  <c:v>15348927.2786566</c:v>
                </c:pt>
                <c:pt idx="225">
                  <c:v>15338056.7434676</c:v>
                </c:pt>
                <c:pt idx="226">
                  <c:v>15329059.3666865</c:v>
                </c:pt>
                <c:pt idx="227">
                  <c:v>15325005.3091491</c:v>
                </c:pt>
                <c:pt idx="228">
                  <c:v>15325056.7291987</c:v>
                </c:pt>
                <c:pt idx="229">
                  <c:v>15313969.7741589</c:v>
                </c:pt>
                <c:pt idx="230">
                  <c:v>15299735.9516045</c:v>
                </c:pt>
                <c:pt idx="231">
                  <c:v>15290085.394794</c:v>
                </c:pt>
                <c:pt idx="232">
                  <c:v>15286248.2770562</c:v>
                </c:pt>
                <c:pt idx="233">
                  <c:v>15286352.9062865</c:v>
                </c:pt>
                <c:pt idx="234">
                  <c:v>15283040.1897765</c:v>
                </c:pt>
                <c:pt idx="235">
                  <c:v>15283245.5227244</c:v>
                </c:pt>
                <c:pt idx="236">
                  <c:v>15276212.091767</c:v>
                </c:pt>
                <c:pt idx="237">
                  <c:v>15272254.1465796</c:v>
                </c:pt>
                <c:pt idx="238">
                  <c:v>15272461.2869119</c:v>
                </c:pt>
                <c:pt idx="239">
                  <c:v>15262499.4757847</c:v>
                </c:pt>
                <c:pt idx="240">
                  <c:v>15250691.5959058</c:v>
                </c:pt>
                <c:pt idx="241">
                  <c:v>15242334.7855421</c:v>
                </c:pt>
                <c:pt idx="242">
                  <c:v>15236169.05371</c:v>
                </c:pt>
                <c:pt idx="243">
                  <c:v>15232924.6734864</c:v>
                </c:pt>
                <c:pt idx="244">
                  <c:v>15232958.3243148</c:v>
                </c:pt>
                <c:pt idx="245">
                  <c:v>15222776.258951</c:v>
                </c:pt>
                <c:pt idx="246">
                  <c:v>15217519.5175835</c:v>
                </c:pt>
                <c:pt idx="247">
                  <c:v>15213959.1135783</c:v>
                </c:pt>
                <c:pt idx="248">
                  <c:v>15214211.5827808</c:v>
                </c:pt>
                <c:pt idx="249">
                  <c:v>15204480.8706703</c:v>
                </c:pt>
                <c:pt idx="250">
                  <c:v>15197763.148274</c:v>
                </c:pt>
                <c:pt idx="251">
                  <c:v>15192294.9240738</c:v>
                </c:pt>
                <c:pt idx="252">
                  <c:v>15190115.3655632</c:v>
                </c:pt>
                <c:pt idx="253">
                  <c:v>15190351.0322577</c:v>
                </c:pt>
                <c:pt idx="254">
                  <c:v>15183916.9748058</c:v>
                </c:pt>
                <c:pt idx="255">
                  <c:v>15175085.0442226</c:v>
                </c:pt>
                <c:pt idx="256">
                  <c:v>15169074.9477148</c:v>
                </c:pt>
                <c:pt idx="257">
                  <c:v>15166708.3175918</c:v>
                </c:pt>
                <c:pt idx="258">
                  <c:v>15166768.9143482</c:v>
                </c:pt>
                <c:pt idx="259">
                  <c:v>15164914.4773924</c:v>
                </c:pt>
                <c:pt idx="260">
                  <c:v>15164997.2542157</c:v>
                </c:pt>
                <c:pt idx="261">
                  <c:v>15160825.384799</c:v>
                </c:pt>
                <c:pt idx="262">
                  <c:v>15158588.9581991</c:v>
                </c:pt>
                <c:pt idx="263">
                  <c:v>15158700.8994842</c:v>
                </c:pt>
                <c:pt idx="264">
                  <c:v>15152959.7631283</c:v>
                </c:pt>
                <c:pt idx="265">
                  <c:v>15145914.9410109</c:v>
                </c:pt>
                <c:pt idx="266">
                  <c:v>15140790.8871799</c:v>
                </c:pt>
                <c:pt idx="267">
                  <c:v>15137203.6428793</c:v>
                </c:pt>
                <c:pt idx="268">
                  <c:v>15135275.7575575</c:v>
                </c:pt>
                <c:pt idx="269">
                  <c:v>15135556.7074715</c:v>
                </c:pt>
                <c:pt idx="270">
                  <c:v>15129346.2243501</c:v>
                </c:pt>
                <c:pt idx="271">
                  <c:v>15126454.7957898</c:v>
                </c:pt>
                <c:pt idx="272">
                  <c:v>15124392.8126133</c:v>
                </c:pt>
                <c:pt idx="273">
                  <c:v>15124366.0450031</c:v>
                </c:pt>
                <c:pt idx="274">
                  <c:v>15118848.6685078</c:v>
                </c:pt>
                <c:pt idx="275">
                  <c:v>15114925.9361306</c:v>
                </c:pt>
                <c:pt idx="276">
                  <c:v>15111803.466041</c:v>
                </c:pt>
                <c:pt idx="277">
                  <c:v>15110389.0533621</c:v>
                </c:pt>
                <c:pt idx="278">
                  <c:v>15110333.3105948</c:v>
                </c:pt>
                <c:pt idx="279">
                  <c:v>15106664.838462</c:v>
                </c:pt>
                <c:pt idx="280">
                  <c:v>15101579.0960207</c:v>
                </c:pt>
                <c:pt idx="281">
                  <c:v>15098017.573937</c:v>
                </c:pt>
                <c:pt idx="282">
                  <c:v>15096665.98017</c:v>
                </c:pt>
                <c:pt idx="283">
                  <c:v>15096723.9667124</c:v>
                </c:pt>
                <c:pt idx="284">
                  <c:v>15095574.2769451</c:v>
                </c:pt>
                <c:pt idx="285">
                  <c:v>15095693.3545516</c:v>
                </c:pt>
                <c:pt idx="286">
                  <c:v>15093291.5273461</c:v>
                </c:pt>
                <c:pt idx="287">
                  <c:v>15092079.015159</c:v>
                </c:pt>
                <c:pt idx="288">
                  <c:v>15092184.5835821</c:v>
                </c:pt>
                <c:pt idx="289">
                  <c:v>15088956.5597363</c:v>
                </c:pt>
                <c:pt idx="290">
                  <c:v>15084968.9933451</c:v>
                </c:pt>
                <c:pt idx="291">
                  <c:v>15082211.9412076</c:v>
                </c:pt>
                <c:pt idx="292">
                  <c:v>15080304.3970182</c:v>
                </c:pt>
                <c:pt idx="293">
                  <c:v>15079329.5507404</c:v>
                </c:pt>
                <c:pt idx="294">
                  <c:v>15079465.0933011</c:v>
                </c:pt>
                <c:pt idx="295">
                  <c:v>15076101.2959174</c:v>
                </c:pt>
                <c:pt idx="296">
                  <c:v>15074516.482873</c:v>
                </c:pt>
                <c:pt idx="297">
                  <c:v>15073528.7459274</c:v>
                </c:pt>
                <c:pt idx="298">
                  <c:v>15073467.1097826</c:v>
                </c:pt>
                <c:pt idx="299">
                  <c:v>15070600.9705713</c:v>
                </c:pt>
                <c:pt idx="300">
                  <c:v>15068632.6371789</c:v>
                </c:pt>
                <c:pt idx="301">
                  <c:v>15067101.8394642</c:v>
                </c:pt>
                <c:pt idx="302">
                  <c:v>15066667.4914493</c:v>
                </c:pt>
                <c:pt idx="303">
                  <c:v>15066592.8742595</c:v>
                </c:pt>
                <c:pt idx="304">
                  <c:v>15065204.178261</c:v>
                </c:pt>
                <c:pt idx="305">
                  <c:v>15062625.9715139</c:v>
                </c:pt>
                <c:pt idx="306">
                  <c:v>15060863.486633</c:v>
                </c:pt>
                <c:pt idx="307">
                  <c:v>15060207.9760371</c:v>
                </c:pt>
                <c:pt idx="308">
                  <c:v>15060246.8533828</c:v>
                </c:pt>
                <c:pt idx="309">
                  <c:v>15059805.6771343</c:v>
                </c:pt>
                <c:pt idx="310">
                  <c:v>15059851.7104086</c:v>
                </c:pt>
                <c:pt idx="311">
                  <c:v>15058742.2479895</c:v>
                </c:pt>
                <c:pt idx="312">
                  <c:v>15058245.8592554</c:v>
                </c:pt>
                <c:pt idx="313">
                  <c:v>15058320.7566946</c:v>
                </c:pt>
                <c:pt idx="314">
                  <c:v>15056908.9780757</c:v>
                </c:pt>
                <c:pt idx="315">
                  <c:v>15055103.6885313</c:v>
                </c:pt>
                <c:pt idx="316">
                  <c:v>15053751.0074836</c:v>
                </c:pt>
                <c:pt idx="317">
                  <c:v>15052960.2672684</c:v>
                </c:pt>
                <c:pt idx="318">
                  <c:v>15052493.9367732</c:v>
                </c:pt>
                <c:pt idx="319">
                  <c:v>15052625.4745434</c:v>
                </c:pt>
                <c:pt idx="320">
                  <c:v>15051145.4448022</c:v>
                </c:pt>
                <c:pt idx="321">
                  <c:v>15050646.7531785</c:v>
                </c:pt>
                <c:pt idx="322">
                  <c:v>15050570.6715073</c:v>
                </c:pt>
                <c:pt idx="323">
                  <c:v>15050116.2089647</c:v>
                </c:pt>
                <c:pt idx="324">
                  <c:v>15050160.2160775</c:v>
                </c:pt>
                <c:pt idx="325">
                  <c:v>15048776.7144995</c:v>
                </c:pt>
                <c:pt idx="326">
                  <c:v>15048160.6581403</c:v>
                </c:pt>
                <c:pt idx="327">
                  <c:v>15047716.9137929</c:v>
                </c:pt>
                <c:pt idx="328">
                  <c:v>15047604.6657527</c:v>
                </c:pt>
                <c:pt idx="329">
                  <c:v>15046936.9303717</c:v>
                </c:pt>
                <c:pt idx="330">
                  <c:v>15045865.8972533</c:v>
                </c:pt>
                <c:pt idx="331">
                  <c:v>15045090.0117783</c:v>
                </c:pt>
                <c:pt idx="332">
                  <c:v>15044839.1729092</c:v>
                </c:pt>
                <c:pt idx="333">
                  <c:v>15044902.1409554</c:v>
                </c:pt>
                <c:pt idx="334">
                  <c:v>15044967.9924177</c:v>
                </c:pt>
                <c:pt idx="335">
                  <c:v>15044857.9599571</c:v>
                </c:pt>
                <c:pt idx="336">
                  <c:v>15044330.5150545</c:v>
                </c:pt>
                <c:pt idx="337">
                  <c:v>15044157.8137975</c:v>
                </c:pt>
                <c:pt idx="338">
                  <c:v>15044154.9325227</c:v>
                </c:pt>
                <c:pt idx="339">
                  <c:v>15043617.3652437</c:v>
                </c:pt>
                <c:pt idx="340">
                  <c:v>15042903.3122016</c:v>
                </c:pt>
                <c:pt idx="341">
                  <c:v>15042427.4056166</c:v>
                </c:pt>
                <c:pt idx="342">
                  <c:v>15042166.124311</c:v>
                </c:pt>
                <c:pt idx="343">
                  <c:v>15042164.1455369</c:v>
                </c:pt>
                <c:pt idx="344">
                  <c:v>15041982.0301544</c:v>
                </c:pt>
                <c:pt idx="345">
                  <c:v>15042030.5735006</c:v>
                </c:pt>
                <c:pt idx="346">
                  <c:v>15041483.8379464</c:v>
                </c:pt>
                <c:pt idx="347">
                  <c:v>15041473.8321744</c:v>
                </c:pt>
                <c:pt idx="348">
                  <c:v>15041417.40142</c:v>
                </c:pt>
                <c:pt idx="349">
                  <c:v>15041282.8301092</c:v>
                </c:pt>
                <c:pt idx="350">
                  <c:v>15041324.2955345</c:v>
                </c:pt>
                <c:pt idx="351">
                  <c:v>15040808.7201753</c:v>
                </c:pt>
                <c:pt idx="352">
                  <c:v>15040934.8562129</c:v>
                </c:pt>
                <c:pt idx="353">
                  <c:v>15040863.8435855</c:v>
                </c:pt>
                <c:pt idx="354">
                  <c:v>15040739.4130851</c:v>
                </c:pt>
                <c:pt idx="355">
                  <c:v>15040764.128648</c:v>
                </c:pt>
                <c:pt idx="356">
                  <c:v>15040374.2276453</c:v>
                </c:pt>
                <c:pt idx="357">
                  <c:v>15040423.9162575</c:v>
                </c:pt>
                <c:pt idx="358">
                  <c:v>15040493.9475305</c:v>
                </c:pt>
                <c:pt idx="359">
                  <c:v>15040196.8375767</c:v>
                </c:pt>
                <c:pt idx="360">
                  <c:v>15040238.2055683</c:v>
                </c:pt>
                <c:pt idx="361">
                  <c:v>15040142.0469335</c:v>
                </c:pt>
                <c:pt idx="362">
                  <c:v>15040201.5685571</c:v>
                </c:pt>
                <c:pt idx="363">
                  <c:v>15039899.7426083</c:v>
                </c:pt>
                <c:pt idx="364">
                  <c:v>15039954.1940699</c:v>
                </c:pt>
                <c:pt idx="365">
                  <c:v>15039864.8253341</c:v>
                </c:pt>
                <c:pt idx="366">
                  <c:v>15039609.7691505</c:v>
                </c:pt>
                <c:pt idx="367">
                  <c:v>15039511.75634</c:v>
                </c:pt>
                <c:pt idx="368">
                  <c:v>15039551.9575882</c:v>
                </c:pt>
                <c:pt idx="369">
                  <c:v>15039528.6367702</c:v>
                </c:pt>
                <c:pt idx="370">
                  <c:v>15039494.3130547</c:v>
                </c:pt>
                <c:pt idx="371">
                  <c:v>15039502.4672889</c:v>
                </c:pt>
                <c:pt idx="372">
                  <c:v>15039531.6117951</c:v>
                </c:pt>
                <c:pt idx="373">
                  <c:v>15039464.0775507</c:v>
                </c:pt>
                <c:pt idx="374">
                  <c:v>15039484.9847558</c:v>
                </c:pt>
                <c:pt idx="375">
                  <c:v>15039508.8820253</c:v>
                </c:pt>
                <c:pt idx="376">
                  <c:v>15039487.4894905</c:v>
                </c:pt>
                <c:pt idx="377">
                  <c:v>15039520.3339286</c:v>
                </c:pt>
                <c:pt idx="378">
                  <c:v>15039481.8689</c:v>
                </c:pt>
                <c:pt idx="379">
                  <c:v>15039678.4166507</c:v>
                </c:pt>
                <c:pt idx="380">
                  <c:v>15039513.7117895</c:v>
                </c:pt>
                <c:pt idx="381">
                  <c:v>15039616.1728136</c:v>
                </c:pt>
                <c:pt idx="382">
                  <c:v>15039531.3064374</c:v>
                </c:pt>
                <c:pt idx="383">
                  <c:v>15039411.099464</c:v>
                </c:pt>
                <c:pt idx="384">
                  <c:v>15039469.3155743</c:v>
                </c:pt>
                <c:pt idx="385">
                  <c:v>15039416.1949299</c:v>
                </c:pt>
                <c:pt idx="386">
                  <c:v>15039416.5111511</c:v>
                </c:pt>
                <c:pt idx="387">
                  <c:v>15039370.4749372</c:v>
                </c:pt>
                <c:pt idx="388">
                  <c:v>15039502.8801014</c:v>
                </c:pt>
                <c:pt idx="389">
                  <c:v>15039302.1044161</c:v>
                </c:pt>
                <c:pt idx="390">
                  <c:v>15039286.0877726</c:v>
                </c:pt>
                <c:pt idx="391">
                  <c:v>15039385.2227082</c:v>
                </c:pt>
                <c:pt idx="392">
                  <c:v>15039374.578469</c:v>
                </c:pt>
                <c:pt idx="393">
                  <c:v>15039323.2448774</c:v>
                </c:pt>
                <c:pt idx="394">
                  <c:v>15039356.9763226</c:v>
                </c:pt>
                <c:pt idx="395">
                  <c:v>15039325.0121912</c:v>
                </c:pt>
                <c:pt idx="396">
                  <c:v>15039355.0111297</c:v>
                </c:pt>
                <c:pt idx="397">
                  <c:v>15039232.857562</c:v>
                </c:pt>
                <c:pt idx="398">
                  <c:v>15039237.6167413</c:v>
                </c:pt>
                <c:pt idx="399">
                  <c:v>15039235.2325391</c:v>
                </c:pt>
                <c:pt idx="400">
                  <c:v>15039223.0516098</c:v>
                </c:pt>
                <c:pt idx="401">
                  <c:v>15039142.4753479</c:v>
                </c:pt>
                <c:pt idx="402">
                  <c:v>15039167.7363479</c:v>
                </c:pt>
                <c:pt idx="403">
                  <c:v>15039231.4452269</c:v>
                </c:pt>
                <c:pt idx="404">
                  <c:v>15039166.8140572</c:v>
                </c:pt>
                <c:pt idx="405">
                  <c:v>15039230.2467019</c:v>
                </c:pt>
                <c:pt idx="406">
                  <c:v>15039167.1266533</c:v>
                </c:pt>
                <c:pt idx="407">
                  <c:v>15039103.3974945</c:v>
                </c:pt>
                <c:pt idx="408">
                  <c:v>15039231.8625072</c:v>
                </c:pt>
                <c:pt idx="409">
                  <c:v>15039181.1183737</c:v>
                </c:pt>
                <c:pt idx="410">
                  <c:v>15039142.3001992</c:v>
                </c:pt>
                <c:pt idx="411">
                  <c:v>15039125.4424186</c:v>
                </c:pt>
                <c:pt idx="412">
                  <c:v>15039105.8609444</c:v>
                </c:pt>
                <c:pt idx="413">
                  <c:v>15039126.8563643</c:v>
                </c:pt>
                <c:pt idx="414">
                  <c:v>15039142.2564773</c:v>
                </c:pt>
                <c:pt idx="415">
                  <c:v>15039094.5207714</c:v>
                </c:pt>
                <c:pt idx="416">
                  <c:v>15039093.4148531</c:v>
                </c:pt>
                <c:pt idx="417">
                  <c:v>15039039.4354535</c:v>
                </c:pt>
                <c:pt idx="418">
                  <c:v>15039085.8663769</c:v>
                </c:pt>
                <c:pt idx="419">
                  <c:v>15039115.027555</c:v>
                </c:pt>
                <c:pt idx="420">
                  <c:v>15039078.6337923</c:v>
                </c:pt>
                <c:pt idx="421">
                  <c:v>15039102.2760907</c:v>
                </c:pt>
                <c:pt idx="422">
                  <c:v>15039098.8058971</c:v>
                </c:pt>
                <c:pt idx="423">
                  <c:v>15039099.540983</c:v>
                </c:pt>
                <c:pt idx="424">
                  <c:v>15039074.7732068</c:v>
                </c:pt>
                <c:pt idx="425">
                  <c:v>15039096.2054515</c:v>
                </c:pt>
                <c:pt idx="426">
                  <c:v>15039065.7276549</c:v>
                </c:pt>
                <c:pt idx="427">
                  <c:v>15039058.4743903</c:v>
                </c:pt>
                <c:pt idx="428">
                  <c:v>15039080.42291</c:v>
                </c:pt>
                <c:pt idx="429">
                  <c:v>15039092.7251409</c:v>
                </c:pt>
                <c:pt idx="430">
                  <c:v>15039057.434838</c:v>
                </c:pt>
                <c:pt idx="431">
                  <c:v>15039046.4960357</c:v>
                </c:pt>
                <c:pt idx="432">
                  <c:v>15039041.449586</c:v>
                </c:pt>
                <c:pt idx="433">
                  <c:v>15039033.2447185</c:v>
                </c:pt>
                <c:pt idx="434">
                  <c:v>15039006.770088</c:v>
                </c:pt>
                <c:pt idx="435">
                  <c:v>15038983.1386509</c:v>
                </c:pt>
                <c:pt idx="436">
                  <c:v>15039000.8499972</c:v>
                </c:pt>
                <c:pt idx="437">
                  <c:v>15039007.9563166</c:v>
                </c:pt>
                <c:pt idx="438">
                  <c:v>15039035.2429321</c:v>
                </c:pt>
                <c:pt idx="439">
                  <c:v>15039016.6680098</c:v>
                </c:pt>
                <c:pt idx="440">
                  <c:v>15038991.8178249</c:v>
                </c:pt>
                <c:pt idx="441">
                  <c:v>15039008.9523427</c:v>
                </c:pt>
                <c:pt idx="442">
                  <c:v>15038967.5411784</c:v>
                </c:pt>
                <c:pt idx="443">
                  <c:v>15038975.3068767</c:v>
                </c:pt>
                <c:pt idx="444">
                  <c:v>15038944.5193135</c:v>
                </c:pt>
                <c:pt idx="445">
                  <c:v>15038945.22805</c:v>
                </c:pt>
                <c:pt idx="446">
                  <c:v>15038911.5282808</c:v>
                </c:pt>
                <c:pt idx="447">
                  <c:v>15038927.2449104</c:v>
                </c:pt>
                <c:pt idx="448">
                  <c:v>15038871.2738341</c:v>
                </c:pt>
                <c:pt idx="449">
                  <c:v>15038902.6954896</c:v>
                </c:pt>
                <c:pt idx="450">
                  <c:v>15038872.6626344</c:v>
                </c:pt>
                <c:pt idx="451">
                  <c:v>15038896.6776717</c:v>
                </c:pt>
                <c:pt idx="452">
                  <c:v>15038870.2898191</c:v>
                </c:pt>
                <c:pt idx="453">
                  <c:v>15038884.2953782</c:v>
                </c:pt>
                <c:pt idx="454">
                  <c:v>15038870.2137749</c:v>
                </c:pt>
                <c:pt idx="455">
                  <c:v>15038878.8045506</c:v>
                </c:pt>
                <c:pt idx="456">
                  <c:v>15038893.4970675</c:v>
                </c:pt>
                <c:pt idx="457">
                  <c:v>15038870.4003503</c:v>
                </c:pt>
                <c:pt idx="458">
                  <c:v>15038881.9597704</c:v>
                </c:pt>
                <c:pt idx="459">
                  <c:v>15038890.9260385</c:v>
                </c:pt>
                <c:pt idx="460">
                  <c:v>15038868.9924165</c:v>
                </c:pt>
                <c:pt idx="461">
                  <c:v>15038867.8678289</c:v>
                </c:pt>
                <c:pt idx="462">
                  <c:v>15038862.0625351</c:v>
                </c:pt>
                <c:pt idx="463">
                  <c:v>15038864.8140896</c:v>
                </c:pt>
                <c:pt idx="464">
                  <c:v>15038865.1656769</c:v>
                </c:pt>
                <c:pt idx="465">
                  <c:v>15038876.6183719</c:v>
                </c:pt>
                <c:pt idx="466">
                  <c:v>15038875.4748427</c:v>
                </c:pt>
                <c:pt idx="467">
                  <c:v>15038867.1309511</c:v>
                </c:pt>
                <c:pt idx="468">
                  <c:v>15038866.8062357</c:v>
                </c:pt>
                <c:pt idx="469">
                  <c:v>15038868.507981</c:v>
                </c:pt>
                <c:pt idx="470">
                  <c:v>15038884.1682126</c:v>
                </c:pt>
                <c:pt idx="471">
                  <c:v>15038874.0214886</c:v>
                </c:pt>
                <c:pt idx="472">
                  <c:v>15038873.6641317</c:v>
                </c:pt>
                <c:pt idx="473">
                  <c:v>15038889.7641541</c:v>
                </c:pt>
                <c:pt idx="474">
                  <c:v>15038888.9470812</c:v>
                </c:pt>
                <c:pt idx="475">
                  <c:v>15038862.9474559</c:v>
                </c:pt>
                <c:pt idx="476">
                  <c:v>15038866.215165</c:v>
                </c:pt>
                <c:pt idx="477">
                  <c:v>15038853.671342</c:v>
                </c:pt>
                <c:pt idx="478">
                  <c:v>15038857.6579125</c:v>
                </c:pt>
                <c:pt idx="479">
                  <c:v>15038852.6149119</c:v>
                </c:pt>
                <c:pt idx="480">
                  <c:v>15038857.8585349</c:v>
                </c:pt>
                <c:pt idx="481">
                  <c:v>15038867.1469679</c:v>
                </c:pt>
                <c:pt idx="482">
                  <c:v>15038857.3274925</c:v>
                </c:pt>
                <c:pt idx="483">
                  <c:v>15038852.1004141</c:v>
                </c:pt>
                <c:pt idx="484">
                  <c:v>15038855.6251251</c:v>
                </c:pt>
                <c:pt idx="485">
                  <c:v>15038850.3924919</c:v>
                </c:pt>
                <c:pt idx="486">
                  <c:v>15038853.4867767</c:v>
                </c:pt>
                <c:pt idx="487">
                  <c:v>15038845.5661632</c:v>
                </c:pt>
                <c:pt idx="488">
                  <c:v>15038852.242957</c:v>
                </c:pt>
                <c:pt idx="489">
                  <c:v>15038838.3456696</c:v>
                </c:pt>
                <c:pt idx="490">
                  <c:v>15038845.2868607</c:v>
                </c:pt>
                <c:pt idx="491">
                  <c:v>15038824.2529321</c:v>
                </c:pt>
                <c:pt idx="492">
                  <c:v>15038815.0700552</c:v>
                </c:pt>
                <c:pt idx="493">
                  <c:v>15038808.875842</c:v>
                </c:pt>
                <c:pt idx="494">
                  <c:v>15038809.8780444</c:v>
                </c:pt>
                <c:pt idx="495">
                  <c:v>15038809.9996905</c:v>
                </c:pt>
                <c:pt idx="496">
                  <c:v>15038805.8221726</c:v>
                </c:pt>
                <c:pt idx="497">
                  <c:v>15038808.8765097</c:v>
                </c:pt>
                <c:pt idx="498">
                  <c:v>15038807.5123618</c:v>
                </c:pt>
                <c:pt idx="499">
                  <c:v>15038805.2180286</c:v>
                </c:pt>
                <c:pt idx="500">
                  <c:v>15038808.5529663</c:v>
                </c:pt>
                <c:pt idx="501">
                  <c:v>15038806.3141573</c:v>
                </c:pt>
                <c:pt idx="502">
                  <c:v>15038815.4318413</c:v>
                </c:pt>
                <c:pt idx="503">
                  <c:v>15038807.6159592</c:v>
                </c:pt>
                <c:pt idx="504">
                  <c:v>15038804.9954187</c:v>
                </c:pt>
                <c:pt idx="505">
                  <c:v>15038808.8114238</c:v>
                </c:pt>
                <c:pt idx="506">
                  <c:v>15038812.4354466</c:v>
                </c:pt>
                <c:pt idx="507">
                  <c:v>15038805.5355329</c:v>
                </c:pt>
                <c:pt idx="508">
                  <c:v>15038811.5485115</c:v>
                </c:pt>
                <c:pt idx="509">
                  <c:v>15038809.7397305</c:v>
                </c:pt>
                <c:pt idx="510">
                  <c:v>15038807.6107182</c:v>
                </c:pt>
                <c:pt idx="511">
                  <c:v>15038804.3129111</c:v>
                </c:pt>
                <c:pt idx="512">
                  <c:v>15038807.6958913</c:v>
                </c:pt>
                <c:pt idx="513">
                  <c:v>15038805.3951296</c:v>
                </c:pt>
                <c:pt idx="514">
                  <c:v>15038802.9655989</c:v>
                </c:pt>
                <c:pt idx="515">
                  <c:v>15038804.1371369</c:v>
                </c:pt>
                <c:pt idx="516">
                  <c:v>15038803.6918797</c:v>
                </c:pt>
                <c:pt idx="517">
                  <c:v>15038806.7454327</c:v>
                </c:pt>
                <c:pt idx="518">
                  <c:v>15038808.4633406</c:v>
                </c:pt>
                <c:pt idx="519">
                  <c:v>15038805.8969347</c:v>
                </c:pt>
                <c:pt idx="520">
                  <c:v>15038810.5803659</c:v>
                </c:pt>
                <c:pt idx="521">
                  <c:v>15038806.053077</c:v>
                </c:pt>
                <c:pt idx="522">
                  <c:v>15038807.6636998</c:v>
                </c:pt>
                <c:pt idx="523">
                  <c:v>15038804.2304739</c:v>
                </c:pt>
                <c:pt idx="524">
                  <c:v>15038803.4725388</c:v>
                </c:pt>
                <c:pt idx="525">
                  <c:v>15038802.3913871</c:v>
                </c:pt>
                <c:pt idx="526">
                  <c:v>15038802.3714732</c:v>
                </c:pt>
                <c:pt idx="527">
                  <c:v>15038799.1326568</c:v>
                </c:pt>
                <c:pt idx="528">
                  <c:v>15038799.8386703</c:v>
                </c:pt>
                <c:pt idx="529">
                  <c:v>15038801.598042</c:v>
                </c:pt>
                <c:pt idx="530">
                  <c:v>15038798.5835725</c:v>
                </c:pt>
                <c:pt idx="531">
                  <c:v>15038799.3139439</c:v>
                </c:pt>
                <c:pt idx="532">
                  <c:v>15038799.2596475</c:v>
                </c:pt>
                <c:pt idx="533">
                  <c:v>15038797.0604693</c:v>
                </c:pt>
                <c:pt idx="534">
                  <c:v>15038795.7008192</c:v>
                </c:pt>
                <c:pt idx="535">
                  <c:v>15038795.2576923</c:v>
                </c:pt>
                <c:pt idx="536">
                  <c:v>15038796.5561937</c:v>
                </c:pt>
                <c:pt idx="537">
                  <c:v>15038797.9549257</c:v>
                </c:pt>
                <c:pt idx="538">
                  <c:v>15038794.2991915</c:v>
                </c:pt>
                <c:pt idx="539">
                  <c:v>15038794.5535344</c:v>
                </c:pt>
                <c:pt idx="540">
                  <c:v>15038794.4752268</c:v>
                </c:pt>
                <c:pt idx="541">
                  <c:v>15038791.5390074</c:v>
                </c:pt>
                <c:pt idx="542">
                  <c:v>15038791.8516697</c:v>
                </c:pt>
                <c:pt idx="543">
                  <c:v>15038793.0885227</c:v>
                </c:pt>
                <c:pt idx="544">
                  <c:v>15038791.4299442</c:v>
                </c:pt>
                <c:pt idx="545">
                  <c:v>15038792.921739</c:v>
                </c:pt>
                <c:pt idx="546">
                  <c:v>15038791.083783</c:v>
                </c:pt>
                <c:pt idx="547">
                  <c:v>15038791.0524626</c:v>
                </c:pt>
                <c:pt idx="548">
                  <c:v>15038791.2491789</c:v>
                </c:pt>
                <c:pt idx="549">
                  <c:v>15038790.9035133</c:v>
                </c:pt>
                <c:pt idx="550">
                  <c:v>15038790.2538903</c:v>
                </c:pt>
                <c:pt idx="551">
                  <c:v>15038791.5296438</c:v>
                </c:pt>
                <c:pt idx="552">
                  <c:v>15038792.0709647</c:v>
                </c:pt>
                <c:pt idx="553">
                  <c:v>15038791.074051</c:v>
                </c:pt>
                <c:pt idx="554">
                  <c:v>15038789.4457177</c:v>
                </c:pt>
                <c:pt idx="555">
                  <c:v>15038789.3571282</c:v>
                </c:pt>
                <c:pt idx="556">
                  <c:v>15038790.6537619</c:v>
                </c:pt>
                <c:pt idx="557">
                  <c:v>15038789.7305398</c:v>
                </c:pt>
                <c:pt idx="558">
                  <c:v>15038790.4273176</c:v>
                </c:pt>
                <c:pt idx="559">
                  <c:v>15038789.8979791</c:v>
                </c:pt>
                <c:pt idx="560">
                  <c:v>15038789.7497501</c:v>
                </c:pt>
                <c:pt idx="561">
                  <c:v>15038790.57511</c:v>
                </c:pt>
                <c:pt idx="562">
                  <c:v>15038789.9683621</c:v>
                </c:pt>
                <c:pt idx="563">
                  <c:v>15038790.5945241</c:v>
                </c:pt>
                <c:pt idx="564">
                  <c:v>15038790.5202831</c:v>
                </c:pt>
                <c:pt idx="565">
                  <c:v>15038790.3003456</c:v>
                </c:pt>
                <c:pt idx="566">
                  <c:v>15038790.413875</c:v>
                </c:pt>
                <c:pt idx="567">
                  <c:v>15038791.0493789</c:v>
                </c:pt>
                <c:pt idx="568">
                  <c:v>15038788.5993815</c:v>
                </c:pt>
                <c:pt idx="569">
                  <c:v>15038789.440103</c:v>
                </c:pt>
                <c:pt idx="570">
                  <c:v>15038789.2882474</c:v>
                </c:pt>
                <c:pt idx="571">
                  <c:v>15038789.2572736</c:v>
                </c:pt>
                <c:pt idx="572">
                  <c:v>15038788.4863103</c:v>
                </c:pt>
                <c:pt idx="573">
                  <c:v>15038790.3059428</c:v>
                </c:pt>
                <c:pt idx="574">
                  <c:v>15038788.023967</c:v>
                </c:pt>
                <c:pt idx="575">
                  <c:v>15038788.4937717</c:v>
                </c:pt>
                <c:pt idx="576">
                  <c:v>15038788.2880411</c:v>
                </c:pt>
                <c:pt idx="577">
                  <c:v>15038788.7198604</c:v>
                </c:pt>
                <c:pt idx="578">
                  <c:v>15038787.6328836</c:v>
                </c:pt>
                <c:pt idx="579">
                  <c:v>15038788.4835655</c:v>
                </c:pt>
                <c:pt idx="580">
                  <c:v>15038787.6537413</c:v>
                </c:pt>
                <c:pt idx="581">
                  <c:v>15038788.0837711</c:v>
                </c:pt>
                <c:pt idx="582">
                  <c:v>15038787.0480955</c:v>
                </c:pt>
                <c:pt idx="583">
                  <c:v>15038787.7775261</c:v>
                </c:pt>
                <c:pt idx="584">
                  <c:v>15038786.6881285</c:v>
                </c:pt>
                <c:pt idx="585">
                  <c:v>15038788.2152311</c:v>
                </c:pt>
                <c:pt idx="586">
                  <c:v>15038786.7976268</c:v>
                </c:pt>
                <c:pt idx="587">
                  <c:v>15038787.4999861</c:v>
                </c:pt>
                <c:pt idx="588">
                  <c:v>15038787.7627355</c:v>
                </c:pt>
                <c:pt idx="589">
                  <c:v>15038787.1276537</c:v>
                </c:pt>
                <c:pt idx="590">
                  <c:v>15038786.3464796</c:v>
                </c:pt>
                <c:pt idx="591">
                  <c:v>15038785.8538607</c:v>
                </c:pt>
                <c:pt idx="592">
                  <c:v>15038785.7751205</c:v>
                </c:pt>
                <c:pt idx="593">
                  <c:v>15038786.8768903</c:v>
                </c:pt>
                <c:pt idx="594">
                  <c:v>15038787.2571878</c:v>
                </c:pt>
                <c:pt idx="595">
                  <c:v>15038786.29998</c:v>
                </c:pt>
                <c:pt idx="596">
                  <c:v>15038786.6919294</c:v>
                </c:pt>
                <c:pt idx="597">
                  <c:v>15038786.4230938</c:v>
                </c:pt>
                <c:pt idx="598">
                  <c:v>15038786.215431</c:v>
                </c:pt>
                <c:pt idx="599">
                  <c:v>15038786.4590586</c:v>
                </c:pt>
                <c:pt idx="600">
                  <c:v>15038786.4298118</c:v>
                </c:pt>
                <c:pt idx="601">
                  <c:v>15038786.9356566</c:v>
                </c:pt>
                <c:pt idx="602">
                  <c:v>15038785.7905954</c:v>
                </c:pt>
                <c:pt idx="603">
                  <c:v>15038786.2184106</c:v>
                </c:pt>
                <c:pt idx="604">
                  <c:v>15038785.5324889</c:v>
                </c:pt>
                <c:pt idx="605">
                  <c:v>15038785.4086617</c:v>
                </c:pt>
                <c:pt idx="606">
                  <c:v>15038787.7074982</c:v>
                </c:pt>
                <c:pt idx="607">
                  <c:v>15038785.6080709</c:v>
                </c:pt>
                <c:pt idx="608">
                  <c:v>15038785.6597914</c:v>
                </c:pt>
                <c:pt idx="609">
                  <c:v>15038786.1567639</c:v>
                </c:pt>
                <c:pt idx="610">
                  <c:v>15038785.2210599</c:v>
                </c:pt>
                <c:pt idx="611">
                  <c:v>15038784.7053201</c:v>
                </c:pt>
                <c:pt idx="612">
                  <c:v>15038786.5402883</c:v>
                </c:pt>
                <c:pt idx="613">
                  <c:v>15038785.5212304</c:v>
                </c:pt>
                <c:pt idx="614">
                  <c:v>15038787.261816</c:v>
                </c:pt>
                <c:pt idx="615">
                  <c:v>15038785.5746916</c:v>
                </c:pt>
                <c:pt idx="616">
                  <c:v>15038785.4737813</c:v>
                </c:pt>
                <c:pt idx="617">
                  <c:v>15038784.7594959</c:v>
                </c:pt>
                <c:pt idx="618">
                  <c:v>15038784.6616231</c:v>
                </c:pt>
                <c:pt idx="619">
                  <c:v>15038785.6010061</c:v>
                </c:pt>
                <c:pt idx="620">
                  <c:v>15038786.5431918</c:v>
                </c:pt>
                <c:pt idx="621">
                  <c:v>15038785.1944424</c:v>
                </c:pt>
                <c:pt idx="622">
                  <c:v>15038785.7057478</c:v>
                </c:pt>
                <c:pt idx="623">
                  <c:v>15038784.818643</c:v>
                </c:pt>
                <c:pt idx="624">
                  <c:v>15038787.492748</c:v>
                </c:pt>
                <c:pt idx="625">
                  <c:v>15038785.3903843</c:v>
                </c:pt>
                <c:pt idx="626">
                  <c:v>15038786.1409274</c:v>
                </c:pt>
                <c:pt idx="627">
                  <c:v>15038785.0232251</c:v>
                </c:pt>
                <c:pt idx="628">
                  <c:v>15038784.367336</c:v>
                </c:pt>
                <c:pt idx="629">
                  <c:v>15038784.5858029</c:v>
                </c:pt>
                <c:pt idx="630">
                  <c:v>15038784.4986308</c:v>
                </c:pt>
                <c:pt idx="631">
                  <c:v>15038784.2497507</c:v>
                </c:pt>
                <c:pt idx="632">
                  <c:v>15038784.5386718</c:v>
                </c:pt>
                <c:pt idx="633">
                  <c:v>15038784.0973763</c:v>
                </c:pt>
                <c:pt idx="634">
                  <c:v>15038784.5081926</c:v>
                </c:pt>
                <c:pt idx="635">
                  <c:v>15038784.1363554</c:v>
                </c:pt>
                <c:pt idx="636">
                  <c:v>15038784.2325011</c:v>
                </c:pt>
                <c:pt idx="637">
                  <c:v>15038784.10537</c:v>
                </c:pt>
                <c:pt idx="638">
                  <c:v>15038784.4978326</c:v>
                </c:pt>
                <c:pt idx="639">
                  <c:v>15038784.3555429</c:v>
                </c:pt>
                <c:pt idx="640">
                  <c:v>15038784.1889619</c:v>
                </c:pt>
                <c:pt idx="641">
                  <c:v>15038784.4895815</c:v>
                </c:pt>
                <c:pt idx="642">
                  <c:v>15038784.3723243</c:v>
                </c:pt>
                <c:pt idx="643">
                  <c:v>15038784.2714665</c:v>
                </c:pt>
                <c:pt idx="644">
                  <c:v>15038784.1541111</c:v>
                </c:pt>
                <c:pt idx="645">
                  <c:v>15038783.4381115</c:v>
                </c:pt>
                <c:pt idx="646">
                  <c:v>15038783.3108654</c:v>
                </c:pt>
                <c:pt idx="647">
                  <c:v>15038783.6661407</c:v>
                </c:pt>
                <c:pt idx="648">
                  <c:v>15038783.5713983</c:v>
                </c:pt>
                <c:pt idx="649">
                  <c:v>15038783.5715884</c:v>
                </c:pt>
                <c:pt idx="650">
                  <c:v>15038783.7884164</c:v>
                </c:pt>
                <c:pt idx="651">
                  <c:v>15038783.6140455</c:v>
                </c:pt>
                <c:pt idx="652">
                  <c:v>15038783.427909</c:v>
                </c:pt>
                <c:pt idx="653">
                  <c:v>15038783.2621803</c:v>
                </c:pt>
                <c:pt idx="654">
                  <c:v>15038783.1611829</c:v>
                </c:pt>
                <c:pt idx="655">
                  <c:v>15038783.3496986</c:v>
                </c:pt>
                <c:pt idx="656">
                  <c:v>15038783.2153383</c:v>
                </c:pt>
                <c:pt idx="657">
                  <c:v>15038783.4007543</c:v>
                </c:pt>
                <c:pt idx="658">
                  <c:v>15038783.0485649</c:v>
                </c:pt>
                <c:pt idx="659">
                  <c:v>15038783.0588125</c:v>
                </c:pt>
                <c:pt idx="660">
                  <c:v>15038783.0029842</c:v>
                </c:pt>
                <c:pt idx="661">
                  <c:v>15038783.1771601</c:v>
                </c:pt>
                <c:pt idx="662">
                  <c:v>15038783.35058</c:v>
                </c:pt>
                <c:pt idx="663">
                  <c:v>15038783.4254294</c:v>
                </c:pt>
                <c:pt idx="664">
                  <c:v>15038782.9462448</c:v>
                </c:pt>
                <c:pt idx="665">
                  <c:v>15038783.4066989</c:v>
                </c:pt>
                <c:pt idx="666">
                  <c:v>15038782.9374828</c:v>
                </c:pt>
                <c:pt idx="667">
                  <c:v>15038783.0655973</c:v>
                </c:pt>
                <c:pt idx="668">
                  <c:v>15038782.789299</c:v>
                </c:pt>
                <c:pt idx="669">
                  <c:v>15038782.7437851</c:v>
                </c:pt>
                <c:pt idx="670">
                  <c:v>15038782.728915</c:v>
                </c:pt>
                <c:pt idx="671">
                  <c:v>15038782.8371647</c:v>
                </c:pt>
                <c:pt idx="672">
                  <c:v>15038782.7227657</c:v>
                </c:pt>
                <c:pt idx="673">
                  <c:v>15038782.8909023</c:v>
                </c:pt>
                <c:pt idx="674">
                  <c:v>15038783.1113911</c:v>
                </c:pt>
                <c:pt idx="675">
                  <c:v>15038782.5225896</c:v>
                </c:pt>
                <c:pt idx="676">
                  <c:v>15038782.5680962</c:v>
                </c:pt>
                <c:pt idx="677">
                  <c:v>15038782.696304</c:v>
                </c:pt>
                <c:pt idx="678">
                  <c:v>15038782.85911</c:v>
                </c:pt>
                <c:pt idx="679">
                  <c:v>15038782.6287651</c:v>
                </c:pt>
                <c:pt idx="680">
                  <c:v>15038782.8262952</c:v>
                </c:pt>
                <c:pt idx="681">
                  <c:v>15038782.7999827</c:v>
                </c:pt>
                <c:pt idx="682">
                  <c:v>15038782.6290276</c:v>
                </c:pt>
                <c:pt idx="683">
                  <c:v>15038782.5515127</c:v>
                </c:pt>
                <c:pt idx="684">
                  <c:v>15038782.7044881</c:v>
                </c:pt>
                <c:pt idx="685">
                  <c:v>15038782.8027742</c:v>
                </c:pt>
                <c:pt idx="686">
                  <c:v>15038782.9884234</c:v>
                </c:pt>
                <c:pt idx="687">
                  <c:v>15038782.7777249</c:v>
                </c:pt>
                <c:pt idx="688">
                  <c:v>15038782.4080565</c:v>
                </c:pt>
                <c:pt idx="689">
                  <c:v>15038782.582405</c:v>
                </c:pt>
                <c:pt idx="690">
                  <c:v>15038782.6715081</c:v>
                </c:pt>
                <c:pt idx="691">
                  <c:v>15038782.6486453</c:v>
                </c:pt>
                <c:pt idx="692">
                  <c:v>15038782.6979557</c:v>
                </c:pt>
                <c:pt idx="693">
                  <c:v>15038782.4100909</c:v>
                </c:pt>
                <c:pt idx="694">
                  <c:v>15038782.7613681</c:v>
                </c:pt>
                <c:pt idx="695">
                  <c:v>15038782.3823072</c:v>
                </c:pt>
                <c:pt idx="696">
                  <c:v>15038782.472965</c:v>
                </c:pt>
                <c:pt idx="697">
                  <c:v>15038782.3633532</c:v>
                </c:pt>
                <c:pt idx="698">
                  <c:v>15038782.4373889</c:v>
                </c:pt>
                <c:pt idx="699">
                  <c:v>15038782.2888535</c:v>
                </c:pt>
                <c:pt idx="700">
                  <c:v>15038782.318274</c:v>
                </c:pt>
                <c:pt idx="701">
                  <c:v>15038782.2999973</c:v>
                </c:pt>
                <c:pt idx="702">
                  <c:v>15038782.3833218</c:v>
                </c:pt>
                <c:pt idx="703">
                  <c:v>15038782.2036322</c:v>
                </c:pt>
                <c:pt idx="704">
                  <c:v>15038782.2997458</c:v>
                </c:pt>
                <c:pt idx="705">
                  <c:v>15038782.4507645</c:v>
                </c:pt>
                <c:pt idx="706">
                  <c:v>15038782.2106075</c:v>
                </c:pt>
                <c:pt idx="707">
                  <c:v>15038782.1890468</c:v>
                </c:pt>
                <c:pt idx="708">
                  <c:v>15038782.2632943</c:v>
                </c:pt>
                <c:pt idx="709">
                  <c:v>15038782.2319036</c:v>
                </c:pt>
                <c:pt idx="710">
                  <c:v>15038782.2125576</c:v>
                </c:pt>
                <c:pt idx="711">
                  <c:v>15038782.2623175</c:v>
                </c:pt>
                <c:pt idx="712">
                  <c:v>15038782.2656793</c:v>
                </c:pt>
                <c:pt idx="713">
                  <c:v>15038782.1041986</c:v>
                </c:pt>
                <c:pt idx="714">
                  <c:v>15038782.1714133</c:v>
                </c:pt>
                <c:pt idx="715">
                  <c:v>15038781.969543</c:v>
                </c:pt>
                <c:pt idx="716">
                  <c:v>15038781.8839487</c:v>
                </c:pt>
                <c:pt idx="717">
                  <c:v>15038781.9185157</c:v>
                </c:pt>
                <c:pt idx="718">
                  <c:v>15038781.9408153</c:v>
                </c:pt>
                <c:pt idx="719">
                  <c:v>15038781.963434</c:v>
                </c:pt>
                <c:pt idx="720">
                  <c:v>15038781.9587559</c:v>
                </c:pt>
                <c:pt idx="721">
                  <c:v>15038781.9360768</c:v>
                </c:pt>
                <c:pt idx="722">
                  <c:v>15038781.9652928</c:v>
                </c:pt>
                <c:pt idx="723">
                  <c:v>15038781.9692101</c:v>
                </c:pt>
                <c:pt idx="724">
                  <c:v>15038781.9262957</c:v>
                </c:pt>
                <c:pt idx="725">
                  <c:v>15038781.9583602</c:v>
                </c:pt>
                <c:pt idx="726">
                  <c:v>15038781.8778308</c:v>
                </c:pt>
                <c:pt idx="727">
                  <c:v>15038781.9086964</c:v>
                </c:pt>
                <c:pt idx="728">
                  <c:v>15038782.0014969</c:v>
                </c:pt>
                <c:pt idx="729">
                  <c:v>15038781.8969858</c:v>
                </c:pt>
                <c:pt idx="730">
                  <c:v>15038781.8957441</c:v>
                </c:pt>
                <c:pt idx="731">
                  <c:v>15038781.8871147</c:v>
                </c:pt>
                <c:pt idx="732">
                  <c:v>15038781.8837138</c:v>
                </c:pt>
                <c:pt idx="733">
                  <c:v>15038781.8990259</c:v>
                </c:pt>
                <c:pt idx="734">
                  <c:v>15038781.8443431</c:v>
                </c:pt>
                <c:pt idx="735">
                  <c:v>15038781.8786742</c:v>
                </c:pt>
                <c:pt idx="736">
                  <c:v>15038781.9318773</c:v>
                </c:pt>
                <c:pt idx="737">
                  <c:v>15038781.8929515</c:v>
                </c:pt>
                <c:pt idx="738">
                  <c:v>15038781.9465977</c:v>
                </c:pt>
                <c:pt idx="739">
                  <c:v>15038781.8116603</c:v>
                </c:pt>
                <c:pt idx="740">
                  <c:v>15038781.8686327</c:v>
                </c:pt>
                <c:pt idx="741">
                  <c:v>15038781.8028716</c:v>
                </c:pt>
                <c:pt idx="742">
                  <c:v>15038781.8927218</c:v>
                </c:pt>
                <c:pt idx="743">
                  <c:v>15038781.8375975</c:v>
                </c:pt>
                <c:pt idx="744">
                  <c:v>15038781.8617101</c:v>
                </c:pt>
                <c:pt idx="745">
                  <c:v>15038781.8487197</c:v>
                </c:pt>
                <c:pt idx="746">
                  <c:v>15038781.8856889</c:v>
                </c:pt>
                <c:pt idx="747">
                  <c:v>15038781.8634459</c:v>
                </c:pt>
                <c:pt idx="748">
                  <c:v>15038781.8110004</c:v>
                </c:pt>
                <c:pt idx="749">
                  <c:v>15038781.8021976</c:v>
                </c:pt>
                <c:pt idx="750">
                  <c:v>15038781.7945817</c:v>
                </c:pt>
                <c:pt idx="751">
                  <c:v>15038781.8765825</c:v>
                </c:pt>
                <c:pt idx="752">
                  <c:v>15038781.7997258</c:v>
                </c:pt>
                <c:pt idx="753">
                  <c:v>15038781.7743918</c:v>
                </c:pt>
                <c:pt idx="754">
                  <c:v>15038781.796511</c:v>
                </c:pt>
                <c:pt idx="755">
                  <c:v>15038781.7711131</c:v>
                </c:pt>
                <c:pt idx="756">
                  <c:v>15038781.7617548</c:v>
                </c:pt>
                <c:pt idx="757">
                  <c:v>15038781.8163151</c:v>
                </c:pt>
                <c:pt idx="758">
                  <c:v>15038781.7809032</c:v>
                </c:pt>
                <c:pt idx="759">
                  <c:v>15038781.7589371</c:v>
                </c:pt>
                <c:pt idx="760">
                  <c:v>15038781.7565726</c:v>
                </c:pt>
                <c:pt idx="761">
                  <c:v>15038781.7277054</c:v>
                </c:pt>
                <c:pt idx="762">
                  <c:v>15038781.7361447</c:v>
                </c:pt>
                <c:pt idx="763">
                  <c:v>15038781.6963536</c:v>
                </c:pt>
                <c:pt idx="764">
                  <c:v>15038781.6992928</c:v>
                </c:pt>
                <c:pt idx="765">
                  <c:v>15038781.7008286</c:v>
                </c:pt>
                <c:pt idx="766">
                  <c:v>15038781.6840517</c:v>
                </c:pt>
                <c:pt idx="767">
                  <c:v>15038781.6780934</c:v>
                </c:pt>
                <c:pt idx="768">
                  <c:v>15038781.6897714</c:v>
                </c:pt>
                <c:pt idx="769">
                  <c:v>15038781.6929129</c:v>
                </c:pt>
                <c:pt idx="770">
                  <c:v>15038781.682773</c:v>
                </c:pt>
                <c:pt idx="771">
                  <c:v>15038781.6724317</c:v>
                </c:pt>
                <c:pt idx="772">
                  <c:v>15038781.681312</c:v>
                </c:pt>
                <c:pt idx="773">
                  <c:v>15038781.6802964</c:v>
                </c:pt>
                <c:pt idx="774">
                  <c:v>15038781.6837793</c:v>
                </c:pt>
                <c:pt idx="775">
                  <c:v>15038781.6987618</c:v>
                </c:pt>
                <c:pt idx="776">
                  <c:v>15038781.688083</c:v>
                </c:pt>
                <c:pt idx="777">
                  <c:v>15038781.71036</c:v>
                </c:pt>
                <c:pt idx="778">
                  <c:v>15038781.6808841</c:v>
                </c:pt>
                <c:pt idx="779">
                  <c:v>15038781.6772934</c:v>
                </c:pt>
                <c:pt idx="780">
                  <c:v>15038781.6849241</c:v>
                </c:pt>
                <c:pt idx="781">
                  <c:v>15038781.6839181</c:v>
                </c:pt>
                <c:pt idx="782">
                  <c:v>15038781.6803853</c:v>
                </c:pt>
                <c:pt idx="783">
                  <c:v>15038781.702862</c:v>
                </c:pt>
                <c:pt idx="784">
                  <c:v>15038781.6828531</c:v>
                </c:pt>
                <c:pt idx="785">
                  <c:v>15038781.6796379</c:v>
                </c:pt>
                <c:pt idx="786">
                  <c:v>15038781.677306</c:v>
                </c:pt>
                <c:pt idx="787">
                  <c:v>15038781.6910487</c:v>
                </c:pt>
                <c:pt idx="788">
                  <c:v>15038781.6767061</c:v>
                </c:pt>
                <c:pt idx="789">
                  <c:v>15038781.6822273</c:v>
                </c:pt>
                <c:pt idx="790">
                  <c:v>15038781.6859229</c:v>
                </c:pt>
                <c:pt idx="791">
                  <c:v>15038781.6701384</c:v>
                </c:pt>
                <c:pt idx="792">
                  <c:v>15038781.6672483</c:v>
                </c:pt>
                <c:pt idx="793">
                  <c:v>15038781.6655851</c:v>
                </c:pt>
                <c:pt idx="794">
                  <c:v>15038781.6658437</c:v>
                </c:pt>
                <c:pt idx="795">
                  <c:v>15038781.671768</c:v>
                </c:pt>
                <c:pt idx="796">
                  <c:v>15038781.6645003</c:v>
                </c:pt>
                <c:pt idx="797">
                  <c:v>15038781.6651486</c:v>
                </c:pt>
                <c:pt idx="798">
                  <c:v>15038781.6697821</c:v>
                </c:pt>
                <c:pt idx="799">
                  <c:v>15038781.6687156</c:v>
                </c:pt>
                <c:pt idx="800">
                  <c:v>15038781.660841</c:v>
                </c:pt>
                <c:pt idx="801">
                  <c:v>15038781.6611564</c:v>
                </c:pt>
                <c:pt idx="802">
                  <c:v>15038781.6538608</c:v>
                </c:pt>
                <c:pt idx="803">
                  <c:v>15038781.6557848</c:v>
                </c:pt>
                <c:pt idx="804">
                  <c:v>15038781.6451697</c:v>
                </c:pt>
                <c:pt idx="805">
                  <c:v>15038781.6434028</c:v>
                </c:pt>
                <c:pt idx="806">
                  <c:v>15038781.648766</c:v>
                </c:pt>
                <c:pt idx="807">
                  <c:v>15038781.6440747</c:v>
                </c:pt>
                <c:pt idx="808">
                  <c:v>15038781.6535711</c:v>
                </c:pt>
                <c:pt idx="809">
                  <c:v>15038781.6435377</c:v>
                </c:pt>
                <c:pt idx="810">
                  <c:v>15038781.6505858</c:v>
                </c:pt>
                <c:pt idx="811">
                  <c:v>15038781.6456679</c:v>
                </c:pt>
                <c:pt idx="812">
                  <c:v>15038781.6488408</c:v>
                </c:pt>
                <c:pt idx="813">
                  <c:v>15038781.6481495</c:v>
                </c:pt>
                <c:pt idx="814">
                  <c:v>15038781.6426003</c:v>
                </c:pt>
                <c:pt idx="815">
                  <c:v>15038781.6421225</c:v>
                </c:pt>
                <c:pt idx="816">
                  <c:v>15038781.6450866</c:v>
                </c:pt>
                <c:pt idx="817">
                  <c:v>15038781.6466992</c:v>
                </c:pt>
                <c:pt idx="818">
                  <c:v>15038781.6395269</c:v>
                </c:pt>
                <c:pt idx="819">
                  <c:v>15038781.6418433</c:v>
                </c:pt>
                <c:pt idx="820">
                  <c:v>15038781.6437479</c:v>
                </c:pt>
                <c:pt idx="821">
                  <c:v>15038781.6414065</c:v>
                </c:pt>
                <c:pt idx="822">
                  <c:v>15038781.6390157</c:v>
                </c:pt>
                <c:pt idx="823">
                  <c:v>15038781.6402561</c:v>
                </c:pt>
                <c:pt idx="824">
                  <c:v>15038781.6398729</c:v>
                </c:pt>
                <c:pt idx="825">
                  <c:v>15038781.6416639</c:v>
                </c:pt>
                <c:pt idx="826">
                  <c:v>15038781.6420967</c:v>
                </c:pt>
                <c:pt idx="827">
                  <c:v>15038781.6407722</c:v>
                </c:pt>
                <c:pt idx="828">
                  <c:v>15038781.6448565</c:v>
                </c:pt>
                <c:pt idx="829">
                  <c:v>15038781.6387998</c:v>
                </c:pt>
                <c:pt idx="830">
                  <c:v>15038781.6461962</c:v>
                </c:pt>
                <c:pt idx="831">
                  <c:v>15038781.6424498</c:v>
                </c:pt>
                <c:pt idx="832">
                  <c:v>15038781.6408563</c:v>
                </c:pt>
                <c:pt idx="833">
                  <c:v>15038781.637743</c:v>
                </c:pt>
                <c:pt idx="834">
                  <c:v>15038781.6404116</c:v>
                </c:pt>
                <c:pt idx="835">
                  <c:v>15038781.6397169</c:v>
                </c:pt>
                <c:pt idx="836">
                  <c:v>15038781.6418081</c:v>
                </c:pt>
                <c:pt idx="837">
                  <c:v>15038781.6410326</c:v>
                </c:pt>
                <c:pt idx="838">
                  <c:v>15038781.6456299</c:v>
                </c:pt>
                <c:pt idx="839">
                  <c:v>15038781.6408636</c:v>
                </c:pt>
                <c:pt idx="840">
                  <c:v>15038781.6425451</c:v>
                </c:pt>
                <c:pt idx="841">
                  <c:v>15038781.6367701</c:v>
                </c:pt>
                <c:pt idx="842">
                  <c:v>15038781.6415697</c:v>
                </c:pt>
                <c:pt idx="843">
                  <c:v>15038781.6369642</c:v>
                </c:pt>
                <c:pt idx="844">
                  <c:v>15038781.6443031</c:v>
                </c:pt>
                <c:pt idx="845">
                  <c:v>15038781.6382716</c:v>
                </c:pt>
                <c:pt idx="846">
                  <c:v>15038781.637699</c:v>
                </c:pt>
                <c:pt idx="847">
                  <c:v>15038781.6370669</c:v>
                </c:pt>
                <c:pt idx="848">
                  <c:v>15038781.6367679</c:v>
                </c:pt>
                <c:pt idx="849">
                  <c:v>15038781.6364614</c:v>
                </c:pt>
                <c:pt idx="850">
                  <c:v>15038781.6378562</c:v>
                </c:pt>
                <c:pt idx="851">
                  <c:v>15038781.6365279</c:v>
                </c:pt>
                <c:pt idx="852">
                  <c:v>15038781.6351796</c:v>
                </c:pt>
                <c:pt idx="853">
                  <c:v>15038781.6371572</c:v>
                </c:pt>
                <c:pt idx="854">
                  <c:v>15038781.6348024</c:v>
                </c:pt>
                <c:pt idx="855">
                  <c:v>15038781.6360132</c:v>
                </c:pt>
                <c:pt idx="856">
                  <c:v>15038781.6350615</c:v>
                </c:pt>
                <c:pt idx="857">
                  <c:v>15038781.635466</c:v>
                </c:pt>
                <c:pt idx="858">
                  <c:v>15038781.6359279</c:v>
                </c:pt>
                <c:pt idx="859">
                  <c:v>15038781.6343151</c:v>
                </c:pt>
                <c:pt idx="860">
                  <c:v>15038781.6350053</c:v>
                </c:pt>
                <c:pt idx="861">
                  <c:v>15038781.6344665</c:v>
                </c:pt>
                <c:pt idx="862">
                  <c:v>15038781.6348603</c:v>
                </c:pt>
                <c:pt idx="863">
                  <c:v>15038781.6345709</c:v>
                </c:pt>
                <c:pt idx="864">
                  <c:v>15038781.635879</c:v>
                </c:pt>
                <c:pt idx="865">
                  <c:v>15038781.6361069</c:v>
                </c:pt>
                <c:pt idx="866">
                  <c:v>15038781.6347086</c:v>
                </c:pt>
                <c:pt idx="867">
                  <c:v>15038781.6353101</c:v>
                </c:pt>
                <c:pt idx="868">
                  <c:v>15038781.6340801</c:v>
                </c:pt>
                <c:pt idx="869">
                  <c:v>15038781.6339807</c:v>
                </c:pt>
                <c:pt idx="870">
                  <c:v>15038781.634803</c:v>
                </c:pt>
                <c:pt idx="871">
                  <c:v>15038781.6348435</c:v>
                </c:pt>
                <c:pt idx="872">
                  <c:v>15038781.6348584</c:v>
                </c:pt>
                <c:pt idx="873">
                  <c:v>15038781.6347184</c:v>
                </c:pt>
                <c:pt idx="874">
                  <c:v>15038781.6343862</c:v>
                </c:pt>
                <c:pt idx="875">
                  <c:v>15038781.6345476</c:v>
                </c:pt>
                <c:pt idx="876">
                  <c:v>15038781.6342478</c:v>
                </c:pt>
                <c:pt idx="877">
                  <c:v>15038781.6342495</c:v>
                </c:pt>
                <c:pt idx="878">
                  <c:v>15038781.6348508</c:v>
                </c:pt>
                <c:pt idx="879">
                  <c:v>15038781.6339054</c:v>
                </c:pt>
                <c:pt idx="880">
                  <c:v>15038781.6338354</c:v>
                </c:pt>
                <c:pt idx="881">
                  <c:v>15038781.6340698</c:v>
                </c:pt>
                <c:pt idx="882">
                  <c:v>15038781.6331812</c:v>
                </c:pt>
                <c:pt idx="883">
                  <c:v>15038781.6332913</c:v>
                </c:pt>
                <c:pt idx="884">
                  <c:v>15038781.6336885</c:v>
                </c:pt>
                <c:pt idx="885">
                  <c:v>15038781.6335563</c:v>
                </c:pt>
                <c:pt idx="886">
                  <c:v>15038781.6330435</c:v>
                </c:pt>
                <c:pt idx="887">
                  <c:v>15038781.6327548</c:v>
                </c:pt>
                <c:pt idx="888">
                  <c:v>15038781.6328712</c:v>
                </c:pt>
                <c:pt idx="889">
                  <c:v>15038781.6333221</c:v>
                </c:pt>
                <c:pt idx="890">
                  <c:v>15038781.6329631</c:v>
                </c:pt>
                <c:pt idx="891">
                  <c:v>15038781.6326582</c:v>
                </c:pt>
                <c:pt idx="892">
                  <c:v>15038781.6330105</c:v>
                </c:pt>
                <c:pt idx="893">
                  <c:v>15038781.6328206</c:v>
                </c:pt>
                <c:pt idx="894">
                  <c:v>15038781.6320496</c:v>
                </c:pt>
                <c:pt idx="895">
                  <c:v>15038781.6321139</c:v>
                </c:pt>
                <c:pt idx="896">
                  <c:v>15038781.6315301</c:v>
                </c:pt>
                <c:pt idx="897">
                  <c:v>15038781.6319434</c:v>
                </c:pt>
                <c:pt idx="898">
                  <c:v>15038781.6311423</c:v>
                </c:pt>
                <c:pt idx="899">
                  <c:v>15038781.6312717</c:v>
                </c:pt>
                <c:pt idx="900">
                  <c:v>15038781.6310134</c:v>
                </c:pt>
                <c:pt idx="901">
                  <c:v>15038781.6311753</c:v>
                </c:pt>
                <c:pt idx="902">
                  <c:v>15038781.6310528</c:v>
                </c:pt>
                <c:pt idx="903">
                  <c:v>15038781.6310727</c:v>
                </c:pt>
                <c:pt idx="904">
                  <c:v>15038781.6311615</c:v>
                </c:pt>
                <c:pt idx="905">
                  <c:v>15038781.6313027</c:v>
                </c:pt>
                <c:pt idx="906">
                  <c:v>15038781.6313141</c:v>
                </c:pt>
                <c:pt idx="907">
                  <c:v>15038781.6311099</c:v>
                </c:pt>
                <c:pt idx="908">
                  <c:v>15038781.63127</c:v>
                </c:pt>
                <c:pt idx="909">
                  <c:v>15038781.6310384</c:v>
                </c:pt>
                <c:pt idx="910">
                  <c:v>15038781.6314601</c:v>
                </c:pt>
                <c:pt idx="911">
                  <c:v>15038781.6311744</c:v>
                </c:pt>
                <c:pt idx="912">
                  <c:v>15038781.6310539</c:v>
                </c:pt>
                <c:pt idx="913">
                  <c:v>15038781.6312479</c:v>
                </c:pt>
                <c:pt idx="914">
                  <c:v>15038781.6309367</c:v>
                </c:pt>
                <c:pt idx="915">
                  <c:v>15038781.6311684</c:v>
                </c:pt>
                <c:pt idx="916">
                  <c:v>15038781.6315174</c:v>
                </c:pt>
                <c:pt idx="917">
                  <c:v>15038781.6309894</c:v>
                </c:pt>
                <c:pt idx="918">
                  <c:v>15038781.6313059</c:v>
                </c:pt>
                <c:pt idx="919">
                  <c:v>15038781.6310804</c:v>
                </c:pt>
                <c:pt idx="920">
                  <c:v>15038781.6309257</c:v>
                </c:pt>
                <c:pt idx="921">
                  <c:v>15038781.6309665</c:v>
                </c:pt>
                <c:pt idx="922">
                  <c:v>15038781.6309446</c:v>
                </c:pt>
                <c:pt idx="923">
                  <c:v>15038781.6309238</c:v>
                </c:pt>
                <c:pt idx="924">
                  <c:v>15038781.6311493</c:v>
                </c:pt>
                <c:pt idx="925">
                  <c:v>15038781.630919</c:v>
                </c:pt>
                <c:pt idx="926">
                  <c:v>15038781.6313792</c:v>
                </c:pt>
                <c:pt idx="927">
                  <c:v>15038781.630971</c:v>
                </c:pt>
                <c:pt idx="928">
                  <c:v>15038781.6309644</c:v>
                </c:pt>
                <c:pt idx="929">
                  <c:v>15038781.6309091</c:v>
                </c:pt>
                <c:pt idx="930">
                  <c:v>15038781.63102</c:v>
                </c:pt>
                <c:pt idx="931">
                  <c:v>15038781.6311608</c:v>
                </c:pt>
                <c:pt idx="932">
                  <c:v>15038781.630912</c:v>
                </c:pt>
                <c:pt idx="933">
                  <c:v>15038781.6311376</c:v>
                </c:pt>
                <c:pt idx="934">
                  <c:v>15038781.6309376</c:v>
                </c:pt>
                <c:pt idx="935">
                  <c:v>15038781.6309907</c:v>
                </c:pt>
                <c:pt idx="936">
                  <c:v>15038781.6309089</c:v>
                </c:pt>
                <c:pt idx="937">
                  <c:v>15038781.6309464</c:v>
                </c:pt>
                <c:pt idx="938">
                  <c:v>15038781.6308763</c:v>
                </c:pt>
                <c:pt idx="939">
                  <c:v>15038781.630823</c:v>
                </c:pt>
                <c:pt idx="940">
                  <c:v>15038781.6308178</c:v>
                </c:pt>
                <c:pt idx="941">
                  <c:v>15038781.6308076</c:v>
                </c:pt>
                <c:pt idx="942">
                  <c:v>15038781.6308635</c:v>
                </c:pt>
                <c:pt idx="943">
                  <c:v>15038781.6308106</c:v>
                </c:pt>
                <c:pt idx="944">
                  <c:v>15038781.6308872</c:v>
                </c:pt>
                <c:pt idx="945">
                  <c:v>15038781.6307337</c:v>
                </c:pt>
                <c:pt idx="946">
                  <c:v>15038781.6307672</c:v>
                </c:pt>
                <c:pt idx="947">
                  <c:v>15038781.6306217</c:v>
                </c:pt>
                <c:pt idx="948">
                  <c:v>15038781.6306679</c:v>
                </c:pt>
                <c:pt idx="949">
                  <c:v>15038781.6307108</c:v>
                </c:pt>
                <c:pt idx="950">
                  <c:v>15038781.6306775</c:v>
                </c:pt>
                <c:pt idx="951">
                  <c:v>15038781.630671</c:v>
                </c:pt>
                <c:pt idx="952">
                  <c:v>15038781.6306636</c:v>
                </c:pt>
                <c:pt idx="953">
                  <c:v>15038781.630704</c:v>
                </c:pt>
                <c:pt idx="954">
                  <c:v>15038781.6306494</c:v>
                </c:pt>
                <c:pt idx="955">
                  <c:v>15038781.630703</c:v>
                </c:pt>
                <c:pt idx="956">
                  <c:v>15038781.6306217</c:v>
                </c:pt>
                <c:pt idx="957">
                  <c:v>15038781.6306702</c:v>
                </c:pt>
                <c:pt idx="958">
                  <c:v>15038781.6306032</c:v>
                </c:pt>
                <c:pt idx="959">
                  <c:v>15038781.6306566</c:v>
                </c:pt>
                <c:pt idx="960">
                  <c:v>15038781.6306376</c:v>
                </c:pt>
                <c:pt idx="961">
                  <c:v>15038781.6306761</c:v>
                </c:pt>
                <c:pt idx="962">
                  <c:v>15038781.6306025</c:v>
                </c:pt>
                <c:pt idx="963">
                  <c:v>15038781.6306603</c:v>
                </c:pt>
                <c:pt idx="964">
                  <c:v>15038781.630646</c:v>
                </c:pt>
                <c:pt idx="965">
                  <c:v>15038781.630643</c:v>
                </c:pt>
                <c:pt idx="966">
                  <c:v>15038781.6306133</c:v>
                </c:pt>
                <c:pt idx="967">
                  <c:v>15038781.6306654</c:v>
                </c:pt>
                <c:pt idx="968">
                  <c:v>15038781.6306141</c:v>
                </c:pt>
                <c:pt idx="969">
                  <c:v>15038781.6306875</c:v>
                </c:pt>
                <c:pt idx="970">
                  <c:v>15038781.6306132</c:v>
                </c:pt>
                <c:pt idx="971">
                  <c:v>15038781.6306222</c:v>
                </c:pt>
                <c:pt idx="972">
                  <c:v>15038781.630546</c:v>
                </c:pt>
                <c:pt idx="973">
                  <c:v>15038781.6305636</c:v>
                </c:pt>
                <c:pt idx="974">
                  <c:v>15038781.6306046</c:v>
                </c:pt>
                <c:pt idx="975">
                  <c:v>15038781.6306139</c:v>
                </c:pt>
                <c:pt idx="976">
                  <c:v>15038781.6305517</c:v>
                </c:pt>
                <c:pt idx="977">
                  <c:v>15038781.6307536</c:v>
                </c:pt>
                <c:pt idx="978">
                  <c:v>15038781.6306371</c:v>
                </c:pt>
                <c:pt idx="979">
                  <c:v>15038781.6304674</c:v>
                </c:pt>
                <c:pt idx="980">
                  <c:v>15038781.6305012</c:v>
                </c:pt>
                <c:pt idx="981">
                  <c:v>15038781.6305016</c:v>
                </c:pt>
                <c:pt idx="982">
                  <c:v>15038781.6305675</c:v>
                </c:pt>
                <c:pt idx="983">
                  <c:v>15038781.6304292</c:v>
                </c:pt>
                <c:pt idx="984">
                  <c:v>15038781.6305554</c:v>
                </c:pt>
                <c:pt idx="985">
                  <c:v>15038781.6304575</c:v>
                </c:pt>
                <c:pt idx="986">
                  <c:v>15038781.6304116</c:v>
                </c:pt>
                <c:pt idx="987">
                  <c:v>15038781.6304787</c:v>
                </c:pt>
                <c:pt idx="988">
                  <c:v>15038781.6303815</c:v>
                </c:pt>
                <c:pt idx="989">
                  <c:v>15038781.6303688</c:v>
                </c:pt>
                <c:pt idx="990">
                  <c:v>15038781.6304606</c:v>
                </c:pt>
                <c:pt idx="991">
                  <c:v>15038781.6303516</c:v>
                </c:pt>
                <c:pt idx="992">
                  <c:v>15038781.6304359</c:v>
                </c:pt>
                <c:pt idx="993">
                  <c:v>15038781.6303303</c:v>
                </c:pt>
                <c:pt idx="994">
                  <c:v>15038781.6303803</c:v>
                </c:pt>
                <c:pt idx="995">
                  <c:v>15038781.6303758</c:v>
                </c:pt>
                <c:pt idx="996">
                  <c:v>15038781.6303779</c:v>
                </c:pt>
                <c:pt idx="997">
                  <c:v>15038781.6303827</c:v>
                </c:pt>
                <c:pt idx="998">
                  <c:v>15038781.6303908</c:v>
                </c:pt>
                <c:pt idx="999">
                  <c:v>15038781.6304084</c:v>
                </c:pt>
                <c:pt idx="1000">
                  <c:v>15038781.6303471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1213952.20424162</c:v>
                </c:pt>
                <c:pt idx="2">
                  <c:v>1182116.5895323</c:v>
                </c:pt>
                <c:pt idx="3">
                  <c:v>1153441.3286827</c:v>
                </c:pt>
                <c:pt idx="4">
                  <c:v>1149335.78066012</c:v>
                </c:pt>
                <c:pt idx="5">
                  <c:v>1138810.70004318</c:v>
                </c:pt>
                <c:pt idx="6">
                  <c:v>1136421.66238474</c:v>
                </c:pt>
                <c:pt idx="7">
                  <c:v>1128031.52256845</c:v>
                </c:pt>
                <c:pt idx="8">
                  <c:v>1126471.50815845</c:v>
                </c:pt>
                <c:pt idx="9">
                  <c:v>1118700.25824961</c:v>
                </c:pt>
                <c:pt idx="10">
                  <c:v>1117477.84130429</c:v>
                </c:pt>
                <c:pt idx="11">
                  <c:v>1109944.71568144</c:v>
                </c:pt>
                <c:pt idx="12">
                  <c:v>1108829.25600042</c:v>
                </c:pt>
                <c:pt idx="13">
                  <c:v>1101347.53713631</c:v>
                </c:pt>
                <c:pt idx="14">
                  <c:v>1100212.33707115</c:v>
                </c:pt>
                <c:pt idx="15">
                  <c:v>1092677.56641451</c:v>
                </c:pt>
                <c:pt idx="16">
                  <c:v>1091445.83855054</c:v>
                </c:pt>
                <c:pt idx="17">
                  <c:v>1083794.62370446</c:v>
                </c:pt>
                <c:pt idx="18">
                  <c:v>1082416.54593304</c:v>
                </c:pt>
                <c:pt idx="19">
                  <c:v>1074608.35755435</c:v>
                </c:pt>
                <c:pt idx="20">
                  <c:v>1073049.90964191</c:v>
                </c:pt>
                <c:pt idx="21">
                  <c:v>1065058.02710601</c:v>
                </c:pt>
                <c:pt idx="22">
                  <c:v>1063317.46786512</c:v>
                </c:pt>
                <c:pt idx="23">
                  <c:v>1055148.40030687</c:v>
                </c:pt>
                <c:pt idx="24">
                  <c:v>1053185.80075646</c:v>
                </c:pt>
                <c:pt idx="25">
                  <c:v>1044810.39544103</c:v>
                </c:pt>
                <c:pt idx="26">
                  <c:v>1033329.40243764</c:v>
                </c:pt>
                <c:pt idx="27">
                  <c:v>1029336.56759092</c:v>
                </c:pt>
                <c:pt idx="28">
                  <c:v>1029534.34998697</c:v>
                </c:pt>
                <c:pt idx="29">
                  <c:v>1028279.49363316</c:v>
                </c:pt>
                <c:pt idx="30">
                  <c:v>1028946.66203914</c:v>
                </c:pt>
                <c:pt idx="31">
                  <c:v>1028516.42002828</c:v>
                </c:pt>
                <c:pt idx="32">
                  <c:v>1029106.56977906</c:v>
                </c:pt>
                <c:pt idx="33">
                  <c:v>1028684.52332082</c:v>
                </c:pt>
                <c:pt idx="34">
                  <c:v>1029208.43248391</c:v>
                </c:pt>
                <c:pt idx="35">
                  <c:v>1028989.23406011</c:v>
                </c:pt>
                <c:pt idx="36">
                  <c:v>1029443.88377128</c:v>
                </c:pt>
                <c:pt idx="37">
                  <c:v>1029543.3093528</c:v>
                </c:pt>
                <c:pt idx="38">
                  <c:v>1029924.51827456</c:v>
                </c:pt>
                <c:pt idx="39">
                  <c:v>1030422.35826071</c:v>
                </c:pt>
                <c:pt idx="40">
                  <c:v>1030727.11509504</c:v>
                </c:pt>
                <c:pt idx="41">
                  <c:v>1031686.7802202</c:v>
                </c:pt>
                <c:pt idx="42">
                  <c:v>1031913.19696891</c:v>
                </c:pt>
                <c:pt idx="43">
                  <c:v>1033387.69944877</c:v>
                </c:pt>
                <c:pt idx="44">
                  <c:v>1033534.69138208</c:v>
                </c:pt>
                <c:pt idx="45">
                  <c:v>1035561.86433212</c:v>
                </c:pt>
                <c:pt idx="46">
                  <c:v>1035631.31858546</c:v>
                </c:pt>
                <c:pt idx="47">
                  <c:v>1038232.73294376</c:v>
                </c:pt>
                <c:pt idx="48">
                  <c:v>1038219.78154332</c:v>
                </c:pt>
                <c:pt idx="49">
                  <c:v>1041403.37610515</c:v>
                </c:pt>
                <c:pt idx="50">
                  <c:v>1042416.93691657</c:v>
                </c:pt>
                <c:pt idx="51">
                  <c:v>1047970.1620518</c:v>
                </c:pt>
                <c:pt idx="52">
                  <c:v>1054060.31710118</c:v>
                </c:pt>
                <c:pt idx="53">
                  <c:v>1060664.28509474</c:v>
                </c:pt>
                <c:pt idx="54">
                  <c:v>1064193.22662635</c:v>
                </c:pt>
                <c:pt idx="55">
                  <c:v>1064853.32816261</c:v>
                </c:pt>
                <c:pt idx="56">
                  <c:v>1067062.57017544</c:v>
                </c:pt>
                <c:pt idx="57">
                  <c:v>1067683.13230136</c:v>
                </c:pt>
                <c:pt idx="58">
                  <c:v>1072125.16056522</c:v>
                </c:pt>
                <c:pt idx="59">
                  <c:v>1077212.9198793</c:v>
                </c:pt>
                <c:pt idx="60">
                  <c:v>1080317.39193063</c:v>
                </c:pt>
                <c:pt idx="61">
                  <c:v>1080803.15941704</c:v>
                </c:pt>
                <c:pt idx="62">
                  <c:v>1084712.31882976</c:v>
                </c:pt>
                <c:pt idx="63">
                  <c:v>1089887.71470272</c:v>
                </c:pt>
                <c:pt idx="64">
                  <c:v>1092687.29310687</c:v>
                </c:pt>
                <c:pt idx="65">
                  <c:v>1092990.67992872</c:v>
                </c:pt>
                <c:pt idx="66">
                  <c:v>1097269.33664607</c:v>
                </c:pt>
                <c:pt idx="67">
                  <c:v>1102349.48219653</c:v>
                </c:pt>
                <c:pt idx="68">
                  <c:v>1104617.87888629</c:v>
                </c:pt>
                <c:pt idx="69">
                  <c:v>1104709.10639051</c:v>
                </c:pt>
                <c:pt idx="70">
                  <c:v>1109103.63312776</c:v>
                </c:pt>
                <c:pt idx="71">
                  <c:v>1113609.78115116</c:v>
                </c:pt>
                <c:pt idx="72">
                  <c:v>1115132.80982971</c:v>
                </c:pt>
                <c:pt idx="73">
                  <c:v>1115010.74507745</c:v>
                </c:pt>
                <c:pt idx="74">
                  <c:v>1119069.09394127</c:v>
                </c:pt>
                <c:pt idx="75">
                  <c:v>1122519.15763373</c:v>
                </c:pt>
                <c:pt idx="76">
                  <c:v>1123556.15966854</c:v>
                </c:pt>
                <c:pt idx="77">
                  <c:v>1124733.84638701</c:v>
                </c:pt>
                <c:pt idx="78">
                  <c:v>1136533.55585295</c:v>
                </c:pt>
                <c:pt idx="79">
                  <c:v>1137648.00871755</c:v>
                </c:pt>
                <c:pt idx="80">
                  <c:v>1136849.9313943</c:v>
                </c:pt>
                <c:pt idx="81">
                  <c:v>1136658.95724838</c:v>
                </c:pt>
                <c:pt idx="82">
                  <c:v>1136057.46856156</c:v>
                </c:pt>
                <c:pt idx="83">
                  <c:v>1140053.83444223</c:v>
                </c:pt>
                <c:pt idx="84">
                  <c:v>1140152.73149708</c:v>
                </c:pt>
                <c:pt idx="85">
                  <c:v>1148302.50649385</c:v>
                </c:pt>
                <c:pt idx="86">
                  <c:v>1152579.78140122</c:v>
                </c:pt>
                <c:pt idx="87">
                  <c:v>1152034.17635167</c:v>
                </c:pt>
                <c:pt idx="88">
                  <c:v>1155333.69503716</c:v>
                </c:pt>
                <c:pt idx="89">
                  <c:v>1155569.14352366</c:v>
                </c:pt>
                <c:pt idx="90">
                  <c:v>1164753.21034703</c:v>
                </c:pt>
                <c:pt idx="91">
                  <c:v>1169637.99022843</c:v>
                </c:pt>
                <c:pt idx="92">
                  <c:v>1173077.74510855</c:v>
                </c:pt>
                <c:pt idx="93">
                  <c:v>1173273.40323535</c:v>
                </c:pt>
                <c:pt idx="94">
                  <c:v>1183382.81302773</c:v>
                </c:pt>
                <c:pt idx="95">
                  <c:v>1188062.49902522</c:v>
                </c:pt>
                <c:pt idx="96">
                  <c:v>1187980.47160882</c:v>
                </c:pt>
                <c:pt idx="97">
                  <c:v>1196392.91092704</c:v>
                </c:pt>
                <c:pt idx="98">
                  <c:v>1204858.20382251</c:v>
                </c:pt>
                <c:pt idx="99">
                  <c:v>1208585.26132483</c:v>
                </c:pt>
                <c:pt idx="100">
                  <c:v>1208393.66969686</c:v>
                </c:pt>
                <c:pt idx="101">
                  <c:v>1217583.66675791</c:v>
                </c:pt>
                <c:pt idx="102">
                  <c:v>1221683.10454646</c:v>
                </c:pt>
                <c:pt idx="103">
                  <c:v>1221391.73376571</c:v>
                </c:pt>
                <c:pt idx="104">
                  <c:v>1233034.79404452</c:v>
                </c:pt>
                <c:pt idx="105">
                  <c:v>1240625.31553106</c:v>
                </c:pt>
                <c:pt idx="106">
                  <c:v>1243042.68002799</c:v>
                </c:pt>
                <c:pt idx="107">
                  <c:v>1242547.10118859</c:v>
                </c:pt>
                <c:pt idx="108">
                  <c:v>1244323.83846961</c:v>
                </c:pt>
                <c:pt idx="109">
                  <c:v>1244237.11528044</c:v>
                </c:pt>
                <c:pt idx="110">
                  <c:v>1249370.53895941</c:v>
                </c:pt>
                <c:pt idx="111">
                  <c:v>1249280.46511657</c:v>
                </c:pt>
                <c:pt idx="112">
                  <c:v>1259379.91056872</c:v>
                </c:pt>
                <c:pt idx="113">
                  <c:v>1264028.06345169</c:v>
                </c:pt>
                <c:pt idx="114">
                  <c:v>1264066.25063592</c:v>
                </c:pt>
                <c:pt idx="115">
                  <c:v>1275775.42198255</c:v>
                </c:pt>
                <c:pt idx="116">
                  <c:v>1281409.46361106</c:v>
                </c:pt>
                <c:pt idx="117">
                  <c:v>1284370.68468948</c:v>
                </c:pt>
                <c:pt idx="118">
                  <c:v>1284686.21663361</c:v>
                </c:pt>
                <c:pt idx="119">
                  <c:v>1296542.31231604</c:v>
                </c:pt>
                <c:pt idx="120">
                  <c:v>1305282.74560857</c:v>
                </c:pt>
                <c:pt idx="121">
                  <c:v>1310861.64495988</c:v>
                </c:pt>
                <c:pt idx="122">
                  <c:v>1314927.13690044</c:v>
                </c:pt>
                <c:pt idx="123">
                  <c:v>1315690.07081693</c:v>
                </c:pt>
                <c:pt idx="124">
                  <c:v>1326719.17609551</c:v>
                </c:pt>
                <c:pt idx="125">
                  <c:v>1332760.70794665</c:v>
                </c:pt>
                <c:pt idx="126">
                  <c:v>1334160.83304694</c:v>
                </c:pt>
                <c:pt idx="127">
                  <c:v>1333678.08235814</c:v>
                </c:pt>
                <c:pt idx="128">
                  <c:v>1341505.80734673</c:v>
                </c:pt>
                <c:pt idx="129">
                  <c:v>1348641.07053693</c:v>
                </c:pt>
                <c:pt idx="130">
                  <c:v>1360902.36591384</c:v>
                </c:pt>
                <c:pt idx="131">
                  <c:v>1368029.30078158</c:v>
                </c:pt>
                <c:pt idx="132">
                  <c:v>1370453.42145502</c:v>
                </c:pt>
                <c:pt idx="133">
                  <c:v>1370656.89354387</c:v>
                </c:pt>
                <c:pt idx="134">
                  <c:v>1372671.14719765</c:v>
                </c:pt>
                <c:pt idx="135">
                  <c:v>1372809.90959556</c:v>
                </c:pt>
                <c:pt idx="136">
                  <c:v>1378039.82900179</c:v>
                </c:pt>
                <c:pt idx="137">
                  <c:v>1381641.96335406</c:v>
                </c:pt>
                <c:pt idx="138">
                  <c:v>1381486.67259493</c:v>
                </c:pt>
                <c:pt idx="139">
                  <c:v>1390878.12257686</c:v>
                </c:pt>
                <c:pt idx="140">
                  <c:v>1402523.47173551</c:v>
                </c:pt>
                <c:pt idx="141">
                  <c:v>1411304.71043449</c:v>
                </c:pt>
                <c:pt idx="142">
                  <c:v>1417637.39290703</c:v>
                </c:pt>
                <c:pt idx="143">
                  <c:v>1421467.15850687</c:v>
                </c:pt>
                <c:pt idx="144">
                  <c:v>1423178.40348362</c:v>
                </c:pt>
                <c:pt idx="145">
                  <c:v>1433812.57628965</c:v>
                </c:pt>
                <c:pt idx="146">
                  <c:v>1439789.32686367</c:v>
                </c:pt>
                <c:pt idx="147">
                  <c:v>1444561.87187178</c:v>
                </c:pt>
                <c:pt idx="148">
                  <c:v>1445226.93221717</c:v>
                </c:pt>
                <c:pt idx="149">
                  <c:v>1456637.07113832</c:v>
                </c:pt>
                <c:pt idx="150">
                  <c:v>1465445.34403919</c:v>
                </c:pt>
                <c:pt idx="151">
                  <c:v>1471776.33731578</c:v>
                </c:pt>
                <c:pt idx="152">
                  <c:v>1476108.79172676</c:v>
                </c:pt>
                <c:pt idx="153">
                  <c:v>1476483.37920304</c:v>
                </c:pt>
                <c:pt idx="154">
                  <c:v>1486884.36323932</c:v>
                </c:pt>
                <c:pt idx="155">
                  <c:v>1497926.41748077</c:v>
                </c:pt>
                <c:pt idx="156">
                  <c:v>1505132.85435906</c:v>
                </c:pt>
                <c:pt idx="157">
                  <c:v>1508024.93438338</c:v>
                </c:pt>
                <c:pt idx="158">
                  <c:v>1507617.0850323</c:v>
                </c:pt>
                <c:pt idx="159">
                  <c:v>1511281.04784868</c:v>
                </c:pt>
                <c:pt idx="160">
                  <c:v>1511130.91337395</c:v>
                </c:pt>
                <c:pt idx="161">
                  <c:v>1517185.81113024</c:v>
                </c:pt>
                <c:pt idx="162">
                  <c:v>1520990.9978698</c:v>
                </c:pt>
                <c:pt idx="163">
                  <c:v>1520850.25510324</c:v>
                </c:pt>
                <c:pt idx="164">
                  <c:v>1531091.26242706</c:v>
                </c:pt>
                <c:pt idx="165">
                  <c:v>1543143.43003197</c:v>
                </c:pt>
                <c:pt idx="166">
                  <c:v>1550485.87883319</c:v>
                </c:pt>
                <c:pt idx="167">
                  <c:v>1557086.85629267</c:v>
                </c:pt>
                <c:pt idx="168">
                  <c:v>1560422.20883169</c:v>
                </c:pt>
                <c:pt idx="169">
                  <c:v>1561892.60120966</c:v>
                </c:pt>
                <c:pt idx="170">
                  <c:v>1572750.01919298</c:v>
                </c:pt>
                <c:pt idx="171">
                  <c:v>1579323.6155442</c:v>
                </c:pt>
                <c:pt idx="172">
                  <c:v>1583468.18601341</c:v>
                </c:pt>
                <c:pt idx="173">
                  <c:v>1582624.78839022</c:v>
                </c:pt>
                <c:pt idx="174">
                  <c:v>1595149.90414685</c:v>
                </c:pt>
                <c:pt idx="175">
                  <c:v>1603005.43638569</c:v>
                </c:pt>
                <c:pt idx="176">
                  <c:v>1610337.64247548</c:v>
                </c:pt>
                <c:pt idx="177">
                  <c:v>1612419.9078435</c:v>
                </c:pt>
                <c:pt idx="178">
                  <c:v>1611695.14124614</c:v>
                </c:pt>
                <c:pt idx="179">
                  <c:v>1620747.9446171</c:v>
                </c:pt>
                <c:pt idx="180">
                  <c:v>1634197.70375568</c:v>
                </c:pt>
                <c:pt idx="181">
                  <c:v>1642397.86823429</c:v>
                </c:pt>
                <c:pt idx="182">
                  <c:v>1645760.01583092</c:v>
                </c:pt>
                <c:pt idx="183">
                  <c:v>1646028.26518084</c:v>
                </c:pt>
                <c:pt idx="184">
                  <c:v>1648018.27784756</c:v>
                </c:pt>
                <c:pt idx="185">
                  <c:v>1648040.30488463</c:v>
                </c:pt>
                <c:pt idx="186">
                  <c:v>1654511.81205982</c:v>
                </c:pt>
                <c:pt idx="187">
                  <c:v>1658417.22917858</c:v>
                </c:pt>
                <c:pt idx="188">
                  <c:v>1658375.79255805</c:v>
                </c:pt>
                <c:pt idx="189">
                  <c:v>1668104.75687919</c:v>
                </c:pt>
                <c:pt idx="190">
                  <c:v>1680176.597274</c:v>
                </c:pt>
                <c:pt idx="191">
                  <c:v>1689846.15026473</c:v>
                </c:pt>
                <c:pt idx="192">
                  <c:v>1696587.95567839</c:v>
                </c:pt>
                <c:pt idx="193">
                  <c:v>1700641.3849047</c:v>
                </c:pt>
                <c:pt idx="194">
                  <c:v>1699081.53325477</c:v>
                </c:pt>
                <c:pt idx="195">
                  <c:v>1711761.58987724</c:v>
                </c:pt>
                <c:pt idx="196">
                  <c:v>1717616.07141585</c:v>
                </c:pt>
                <c:pt idx="197">
                  <c:v>1722609.85291001</c:v>
                </c:pt>
                <c:pt idx="198">
                  <c:v>1723282.96435079</c:v>
                </c:pt>
                <c:pt idx="199">
                  <c:v>1734751.01550172</c:v>
                </c:pt>
                <c:pt idx="200">
                  <c:v>1744021.00175492</c:v>
                </c:pt>
                <c:pt idx="201">
                  <c:v>1751427.10863824</c:v>
                </c:pt>
                <c:pt idx="202">
                  <c:v>1756162.45351984</c:v>
                </c:pt>
                <c:pt idx="203">
                  <c:v>1756789.53915285</c:v>
                </c:pt>
                <c:pt idx="204">
                  <c:v>1767296.88703841</c:v>
                </c:pt>
                <c:pt idx="205">
                  <c:v>1778969.86771445</c:v>
                </c:pt>
                <c:pt idx="206">
                  <c:v>1787479.94617933</c:v>
                </c:pt>
                <c:pt idx="207">
                  <c:v>1790859.94608573</c:v>
                </c:pt>
                <c:pt idx="208">
                  <c:v>1790559.81108486</c:v>
                </c:pt>
                <c:pt idx="209">
                  <c:v>1794544.19579371</c:v>
                </c:pt>
                <c:pt idx="210">
                  <c:v>1794322.46532929</c:v>
                </c:pt>
                <c:pt idx="211">
                  <c:v>1800915.52176914</c:v>
                </c:pt>
                <c:pt idx="212">
                  <c:v>1804955.71341961</c:v>
                </c:pt>
                <c:pt idx="213">
                  <c:v>1804800.04055455</c:v>
                </c:pt>
                <c:pt idx="214">
                  <c:v>1815170.32836052</c:v>
                </c:pt>
                <c:pt idx="215">
                  <c:v>1827521.91250321</c:v>
                </c:pt>
                <c:pt idx="216">
                  <c:v>1835441.15232958</c:v>
                </c:pt>
                <c:pt idx="217">
                  <c:v>1842376.02214562</c:v>
                </c:pt>
                <c:pt idx="218">
                  <c:v>1845737.41124836</c:v>
                </c:pt>
                <c:pt idx="219">
                  <c:v>1847077.351426</c:v>
                </c:pt>
                <c:pt idx="220">
                  <c:v>1858043.8761631</c:v>
                </c:pt>
                <c:pt idx="221">
                  <c:v>1864832.06075558</c:v>
                </c:pt>
                <c:pt idx="222">
                  <c:v>1868764.13858772</c:v>
                </c:pt>
                <c:pt idx="223">
                  <c:v>1867857.60693891</c:v>
                </c:pt>
                <c:pt idx="224">
                  <c:v>1880463.16408541</c:v>
                </c:pt>
                <c:pt idx="225">
                  <c:v>1888694.06112952</c:v>
                </c:pt>
                <c:pt idx="226">
                  <c:v>1896026.61555117</c:v>
                </c:pt>
                <c:pt idx="227">
                  <c:v>1897794.70061144</c:v>
                </c:pt>
                <c:pt idx="228">
                  <c:v>1896892.97516056</c:v>
                </c:pt>
                <c:pt idx="229">
                  <c:v>1905374.61319345</c:v>
                </c:pt>
                <c:pt idx="230">
                  <c:v>1918955.62163313</c:v>
                </c:pt>
                <c:pt idx="231">
                  <c:v>1927699.43678824</c:v>
                </c:pt>
                <c:pt idx="232">
                  <c:v>1931371.43552091</c:v>
                </c:pt>
                <c:pt idx="233">
                  <c:v>1931534.52054718</c:v>
                </c:pt>
                <c:pt idx="234">
                  <c:v>1933506.54817332</c:v>
                </c:pt>
                <c:pt idx="235">
                  <c:v>1933616.12296743</c:v>
                </c:pt>
                <c:pt idx="236">
                  <c:v>1940167.8142769</c:v>
                </c:pt>
                <c:pt idx="237">
                  <c:v>1943857.14038651</c:v>
                </c:pt>
                <c:pt idx="238">
                  <c:v>1943857.00477574</c:v>
                </c:pt>
                <c:pt idx="239">
                  <c:v>1953091.61797344</c:v>
                </c:pt>
                <c:pt idx="240">
                  <c:v>1965010.45156636</c:v>
                </c:pt>
                <c:pt idx="241">
                  <c:v>1974993.94070871</c:v>
                </c:pt>
                <c:pt idx="242">
                  <c:v>1981584.30121314</c:v>
                </c:pt>
                <c:pt idx="243">
                  <c:v>1985578.36263435</c:v>
                </c:pt>
                <c:pt idx="244">
                  <c:v>1983953.04932065</c:v>
                </c:pt>
                <c:pt idx="245">
                  <c:v>1996382.2105942</c:v>
                </c:pt>
                <c:pt idx="246">
                  <c:v>2001781.44739288</c:v>
                </c:pt>
                <c:pt idx="247">
                  <c:v>2006585.18841949</c:v>
                </c:pt>
                <c:pt idx="248">
                  <c:v>2007421.48256004</c:v>
                </c:pt>
                <c:pt idx="249">
                  <c:v>2018246.36600413</c:v>
                </c:pt>
                <c:pt idx="250">
                  <c:v>2027190.66898198</c:v>
                </c:pt>
                <c:pt idx="251">
                  <c:v>2034286.60223658</c:v>
                </c:pt>
                <c:pt idx="252">
                  <c:v>2039035.93469546</c:v>
                </c:pt>
                <c:pt idx="253">
                  <c:v>2039902.08278035</c:v>
                </c:pt>
                <c:pt idx="254">
                  <c:v>2049634.08230229</c:v>
                </c:pt>
                <c:pt idx="255">
                  <c:v>2060663.52134354</c:v>
                </c:pt>
                <c:pt idx="256">
                  <c:v>2069319.58926856</c:v>
                </c:pt>
                <c:pt idx="257">
                  <c:v>2072650.31363978</c:v>
                </c:pt>
                <c:pt idx="258">
                  <c:v>2072424.04308318</c:v>
                </c:pt>
                <c:pt idx="259">
                  <c:v>2076407.05970298</c:v>
                </c:pt>
                <c:pt idx="260">
                  <c:v>2076097.89145557</c:v>
                </c:pt>
                <c:pt idx="261">
                  <c:v>2082367.18420838</c:v>
                </c:pt>
                <c:pt idx="262">
                  <c:v>2086004.1799006</c:v>
                </c:pt>
                <c:pt idx="263">
                  <c:v>2085809.65850007</c:v>
                </c:pt>
                <c:pt idx="264">
                  <c:v>2095364.14485593</c:v>
                </c:pt>
                <c:pt idx="265">
                  <c:v>2107144.96692438</c:v>
                </c:pt>
                <c:pt idx="266">
                  <c:v>2114494.03326251</c:v>
                </c:pt>
                <c:pt idx="267">
                  <c:v>2120947.32632478</c:v>
                </c:pt>
                <c:pt idx="268">
                  <c:v>2123835.68850565</c:v>
                </c:pt>
                <c:pt idx="269">
                  <c:v>2125424.75937865</c:v>
                </c:pt>
                <c:pt idx="270">
                  <c:v>2135428.92511165</c:v>
                </c:pt>
                <c:pt idx="271">
                  <c:v>2141825.68197593</c:v>
                </c:pt>
                <c:pt idx="272">
                  <c:v>2145019.18708372</c:v>
                </c:pt>
                <c:pt idx="273">
                  <c:v>2143873.48352103</c:v>
                </c:pt>
                <c:pt idx="274">
                  <c:v>2154646.49494468</c:v>
                </c:pt>
                <c:pt idx="275">
                  <c:v>2162054.2760685</c:v>
                </c:pt>
                <c:pt idx="276">
                  <c:v>2168515.87607441</c:v>
                </c:pt>
                <c:pt idx="277">
                  <c:v>2169183.61899354</c:v>
                </c:pt>
                <c:pt idx="278">
                  <c:v>2167917.5908483</c:v>
                </c:pt>
                <c:pt idx="279">
                  <c:v>2173130.7743234</c:v>
                </c:pt>
                <c:pt idx="280">
                  <c:v>2185931.98285264</c:v>
                </c:pt>
                <c:pt idx="281">
                  <c:v>2194247.77241063</c:v>
                </c:pt>
                <c:pt idx="282">
                  <c:v>2197708.48618972</c:v>
                </c:pt>
                <c:pt idx="283">
                  <c:v>2197800.40850865</c:v>
                </c:pt>
                <c:pt idx="284">
                  <c:v>2199108.96167123</c:v>
                </c:pt>
                <c:pt idx="285">
                  <c:v>2199298.33307328</c:v>
                </c:pt>
                <c:pt idx="286">
                  <c:v>2205009.40948145</c:v>
                </c:pt>
                <c:pt idx="287">
                  <c:v>2207892.45887048</c:v>
                </c:pt>
                <c:pt idx="288">
                  <c:v>2207902.13096917</c:v>
                </c:pt>
                <c:pt idx="289">
                  <c:v>2215391.34289429</c:v>
                </c:pt>
                <c:pt idx="290">
                  <c:v>2225929.21594696</c:v>
                </c:pt>
                <c:pt idx="291">
                  <c:v>2235469.42079156</c:v>
                </c:pt>
                <c:pt idx="292">
                  <c:v>2240975.91859445</c:v>
                </c:pt>
                <c:pt idx="293">
                  <c:v>2244528.87125417</c:v>
                </c:pt>
                <c:pt idx="294">
                  <c:v>2246665.2989419</c:v>
                </c:pt>
                <c:pt idx="295">
                  <c:v>2253611.37548267</c:v>
                </c:pt>
                <c:pt idx="296">
                  <c:v>2257368.8708133</c:v>
                </c:pt>
                <c:pt idx="297">
                  <c:v>2261461.74523258</c:v>
                </c:pt>
                <c:pt idx="298">
                  <c:v>2260264.70242662</c:v>
                </c:pt>
                <c:pt idx="299">
                  <c:v>2270015.64392282</c:v>
                </c:pt>
                <c:pt idx="300">
                  <c:v>2277570.58482608</c:v>
                </c:pt>
                <c:pt idx="301">
                  <c:v>2283185.59305343</c:v>
                </c:pt>
                <c:pt idx="302">
                  <c:v>2287981.74740626</c:v>
                </c:pt>
                <c:pt idx="303">
                  <c:v>2286638.32669369</c:v>
                </c:pt>
                <c:pt idx="304">
                  <c:v>2296006.30094652</c:v>
                </c:pt>
                <c:pt idx="305">
                  <c:v>2304362.64385516</c:v>
                </c:pt>
                <c:pt idx="306">
                  <c:v>2311616.09598018</c:v>
                </c:pt>
                <c:pt idx="307">
                  <c:v>2314121.17104943</c:v>
                </c:pt>
                <c:pt idx="308">
                  <c:v>2313958.10727276</c:v>
                </c:pt>
                <c:pt idx="309">
                  <c:v>2317600.59826124</c:v>
                </c:pt>
                <c:pt idx="310">
                  <c:v>2317105.48941493</c:v>
                </c:pt>
                <c:pt idx="311">
                  <c:v>2322021.97465142</c:v>
                </c:pt>
                <c:pt idx="312">
                  <c:v>2324586.20919482</c:v>
                </c:pt>
                <c:pt idx="313">
                  <c:v>2324324.48563704</c:v>
                </c:pt>
                <c:pt idx="314">
                  <c:v>2331703.32004223</c:v>
                </c:pt>
                <c:pt idx="315">
                  <c:v>2341304.42817775</c:v>
                </c:pt>
                <c:pt idx="316">
                  <c:v>2346183.68072372</c:v>
                </c:pt>
                <c:pt idx="317">
                  <c:v>2350931.0676295</c:v>
                </c:pt>
                <c:pt idx="318">
                  <c:v>2352621.38648705</c:v>
                </c:pt>
                <c:pt idx="319">
                  <c:v>2355136.08325886</c:v>
                </c:pt>
                <c:pt idx="320">
                  <c:v>2361941.10587221</c:v>
                </c:pt>
                <c:pt idx="321">
                  <c:v>2367198.78668307</c:v>
                </c:pt>
                <c:pt idx="322">
                  <c:v>2365758.3583255</c:v>
                </c:pt>
                <c:pt idx="323">
                  <c:v>2367558.90455337</c:v>
                </c:pt>
                <c:pt idx="324">
                  <c:v>2367981.09535659</c:v>
                </c:pt>
                <c:pt idx="325">
                  <c:v>2375587.92097795</c:v>
                </c:pt>
                <c:pt idx="326">
                  <c:v>2379776.24096673</c:v>
                </c:pt>
                <c:pt idx="327">
                  <c:v>2376313.97505268</c:v>
                </c:pt>
                <c:pt idx="328">
                  <c:v>2375153.75700786</c:v>
                </c:pt>
                <c:pt idx="329">
                  <c:v>2375379.40861849</c:v>
                </c:pt>
                <c:pt idx="330">
                  <c:v>2384459.57918777</c:v>
                </c:pt>
                <c:pt idx="331">
                  <c:v>2390037.1396315</c:v>
                </c:pt>
                <c:pt idx="332">
                  <c:v>2392435.00497893</c:v>
                </c:pt>
                <c:pt idx="333">
                  <c:v>2392623.41106232</c:v>
                </c:pt>
                <c:pt idx="334">
                  <c:v>2394441.56292346</c:v>
                </c:pt>
                <c:pt idx="335">
                  <c:v>2391866.48699274</c:v>
                </c:pt>
                <c:pt idx="336">
                  <c:v>2395240.45478414</c:v>
                </c:pt>
                <c:pt idx="337">
                  <c:v>2396431.26954274</c:v>
                </c:pt>
                <c:pt idx="338">
                  <c:v>2396567.81799175</c:v>
                </c:pt>
                <c:pt idx="339">
                  <c:v>2399808.49940614</c:v>
                </c:pt>
                <c:pt idx="340">
                  <c:v>2405069.56095216</c:v>
                </c:pt>
                <c:pt idx="341">
                  <c:v>2411987.86240999</c:v>
                </c:pt>
                <c:pt idx="342">
                  <c:v>2414245.34282522</c:v>
                </c:pt>
                <c:pt idx="343">
                  <c:v>2411641.31219792</c:v>
                </c:pt>
                <c:pt idx="344">
                  <c:v>2417290.98116332</c:v>
                </c:pt>
                <c:pt idx="345">
                  <c:v>2418191.14350247</c:v>
                </c:pt>
                <c:pt idx="346">
                  <c:v>2419655.9374838</c:v>
                </c:pt>
                <c:pt idx="347">
                  <c:v>2419886.60237549</c:v>
                </c:pt>
                <c:pt idx="348">
                  <c:v>2418063.24318185</c:v>
                </c:pt>
                <c:pt idx="349">
                  <c:v>2421270.32189523</c:v>
                </c:pt>
                <c:pt idx="350">
                  <c:v>2421662.5898938</c:v>
                </c:pt>
                <c:pt idx="351">
                  <c:v>2426068.39743143</c:v>
                </c:pt>
                <c:pt idx="352">
                  <c:v>2433882.20508526</c:v>
                </c:pt>
                <c:pt idx="353">
                  <c:v>2427217.35640625</c:v>
                </c:pt>
                <c:pt idx="354">
                  <c:v>2432680.48153454</c:v>
                </c:pt>
                <c:pt idx="355">
                  <c:v>2432192.20092945</c:v>
                </c:pt>
                <c:pt idx="356">
                  <c:v>2433158.10927205</c:v>
                </c:pt>
                <c:pt idx="357">
                  <c:v>2441382.01110918</c:v>
                </c:pt>
                <c:pt idx="358">
                  <c:v>2431722.87529238</c:v>
                </c:pt>
                <c:pt idx="359">
                  <c:v>2434418.55522237</c:v>
                </c:pt>
                <c:pt idx="360">
                  <c:v>2435016.69157529</c:v>
                </c:pt>
                <c:pt idx="361">
                  <c:v>2435592.32109963</c:v>
                </c:pt>
                <c:pt idx="362">
                  <c:v>2435707.55566943</c:v>
                </c:pt>
                <c:pt idx="363">
                  <c:v>2437275.1465116</c:v>
                </c:pt>
                <c:pt idx="364">
                  <c:v>2438305.14836646</c:v>
                </c:pt>
                <c:pt idx="365">
                  <c:v>2437526.05161962</c:v>
                </c:pt>
                <c:pt idx="366">
                  <c:v>2439492.02477373</c:v>
                </c:pt>
                <c:pt idx="367">
                  <c:v>2436975.53192857</c:v>
                </c:pt>
                <c:pt idx="368">
                  <c:v>2434355.57076393</c:v>
                </c:pt>
                <c:pt idx="369">
                  <c:v>2437415.40466799</c:v>
                </c:pt>
                <c:pt idx="370">
                  <c:v>2434852.07350236</c:v>
                </c:pt>
                <c:pt idx="371">
                  <c:v>2432620.70175953</c:v>
                </c:pt>
                <c:pt idx="372">
                  <c:v>2434944.44569342</c:v>
                </c:pt>
                <c:pt idx="373">
                  <c:v>2437672.04967963</c:v>
                </c:pt>
                <c:pt idx="374">
                  <c:v>2435596.39766679</c:v>
                </c:pt>
                <c:pt idx="375">
                  <c:v>2440147.28950332</c:v>
                </c:pt>
                <c:pt idx="376">
                  <c:v>2436471.86096807</c:v>
                </c:pt>
                <c:pt idx="377">
                  <c:v>2437202.96915294</c:v>
                </c:pt>
                <c:pt idx="378">
                  <c:v>2437640.64000579</c:v>
                </c:pt>
                <c:pt idx="379">
                  <c:v>2443214.18223673</c:v>
                </c:pt>
                <c:pt idx="380">
                  <c:v>2435050.18080605</c:v>
                </c:pt>
                <c:pt idx="381">
                  <c:v>2438395.89524907</c:v>
                </c:pt>
                <c:pt idx="382">
                  <c:v>2433354.8428994</c:v>
                </c:pt>
                <c:pt idx="383">
                  <c:v>2438318.64043779</c:v>
                </c:pt>
                <c:pt idx="384">
                  <c:v>2437510.21462729</c:v>
                </c:pt>
                <c:pt idx="385">
                  <c:v>2439268.64406197</c:v>
                </c:pt>
                <c:pt idx="386">
                  <c:v>2437737.26341648</c:v>
                </c:pt>
                <c:pt idx="387">
                  <c:v>2439098.63020838</c:v>
                </c:pt>
                <c:pt idx="388">
                  <c:v>2438422.89164173</c:v>
                </c:pt>
                <c:pt idx="389">
                  <c:v>2440099.10983675</c:v>
                </c:pt>
                <c:pt idx="390">
                  <c:v>2440116.99918946</c:v>
                </c:pt>
                <c:pt idx="391">
                  <c:v>2440843.50992615</c:v>
                </c:pt>
                <c:pt idx="392">
                  <c:v>2440245.24819483</c:v>
                </c:pt>
                <c:pt idx="393">
                  <c:v>2443975.3949912</c:v>
                </c:pt>
                <c:pt idx="394">
                  <c:v>2440920.21330819</c:v>
                </c:pt>
                <c:pt idx="395">
                  <c:v>2435580.18861335</c:v>
                </c:pt>
                <c:pt idx="396">
                  <c:v>2441724.53163899</c:v>
                </c:pt>
                <c:pt idx="397">
                  <c:v>2446219.79330067</c:v>
                </c:pt>
                <c:pt idx="398">
                  <c:v>2444335.22723914</c:v>
                </c:pt>
                <c:pt idx="399">
                  <c:v>2449279.95787342</c:v>
                </c:pt>
                <c:pt idx="400">
                  <c:v>2445013.85979605</c:v>
                </c:pt>
                <c:pt idx="401">
                  <c:v>2446521.70956687</c:v>
                </c:pt>
                <c:pt idx="402">
                  <c:v>2446093.51742281</c:v>
                </c:pt>
                <c:pt idx="403">
                  <c:v>2438788.80458493</c:v>
                </c:pt>
                <c:pt idx="404">
                  <c:v>2446489.21037079</c:v>
                </c:pt>
                <c:pt idx="405">
                  <c:v>2441977.07689952</c:v>
                </c:pt>
                <c:pt idx="406">
                  <c:v>2445200.70933246</c:v>
                </c:pt>
                <c:pt idx="407">
                  <c:v>2444046.15635645</c:v>
                </c:pt>
                <c:pt idx="408">
                  <c:v>2443566.47867394</c:v>
                </c:pt>
                <c:pt idx="409">
                  <c:v>2444392.5091346</c:v>
                </c:pt>
                <c:pt idx="410">
                  <c:v>2444550.84073184</c:v>
                </c:pt>
                <c:pt idx="411">
                  <c:v>2443819.65704844</c:v>
                </c:pt>
                <c:pt idx="412">
                  <c:v>2443763.17424102</c:v>
                </c:pt>
                <c:pt idx="413">
                  <c:v>2446070.28248631</c:v>
                </c:pt>
                <c:pt idx="414">
                  <c:v>2443456.62918264</c:v>
                </c:pt>
                <c:pt idx="415">
                  <c:v>2445460.94743316</c:v>
                </c:pt>
                <c:pt idx="416">
                  <c:v>2442566.92824589</c:v>
                </c:pt>
                <c:pt idx="417">
                  <c:v>2442754.37082658</c:v>
                </c:pt>
                <c:pt idx="418">
                  <c:v>2442208.3025827</c:v>
                </c:pt>
                <c:pt idx="419">
                  <c:v>2446857.38419259</c:v>
                </c:pt>
                <c:pt idx="420">
                  <c:v>2443136.15370531</c:v>
                </c:pt>
                <c:pt idx="421">
                  <c:v>2447760.82456515</c:v>
                </c:pt>
                <c:pt idx="422">
                  <c:v>2441098.5039674</c:v>
                </c:pt>
                <c:pt idx="423">
                  <c:v>2437101.27395847</c:v>
                </c:pt>
                <c:pt idx="424">
                  <c:v>2444257.39663347</c:v>
                </c:pt>
                <c:pt idx="425">
                  <c:v>2435260.76700885</c:v>
                </c:pt>
                <c:pt idx="426">
                  <c:v>2441115.98123796</c:v>
                </c:pt>
                <c:pt idx="427">
                  <c:v>2439706.34013886</c:v>
                </c:pt>
                <c:pt idx="428">
                  <c:v>2441966.64645932</c:v>
                </c:pt>
                <c:pt idx="429">
                  <c:v>2446231.94416807</c:v>
                </c:pt>
                <c:pt idx="430">
                  <c:v>2442002.82099798</c:v>
                </c:pt>
                <c:pt idx="431">
                  <c:v>2442577.08504458</c:v>
                </c:pt>
                <c:pt idx="432">
                  <c:v>2443174.71957423</c:v>
                </c:pt>
                <c:pt idx="433">
                  <c:v>2443106.62719706</c:v>
                </c:pt>
                <c:pt idx="434">
                  <c:v>2444192.77330943</c:v>
                </c:pt>
                <c:pt idx="435">
                  <c:v>2444220.28507245</c:v>
                </c:pt>
                <c:pt idx="436">
                  <c:v>2445416.21900104</c:v>
                </c:pt>
                <c:pt idx="437">
                  <c:v>2443879.35255893</c:v>
                </c:pt>
                <c:pt idx="438">
                  <c:v>2445372.89764895</c:v>
                </c:pt>
                <c:pt idx="439">
                  <c:v>2444554.34236992</c:v>
                </c:pt>
                <c:pt idx="440">
                  <c:v>2444012.08960835</c:v>
                </c:pt>
                <c:pt idx="441">
                  <c:v>2442796.86481981</c:v>
                </c:pt>
                <c:pt idx="442">
                  <c:v>2446936.55840246</c:v>
                </c:pt>
                <c:pt idx="443">
                  <c:v>2448828.2467473</c:v>
                </c:pt>
                <c:pt idx="444">
                  <c:v>2447489.07785249</c:v>
                </c:pt>
                <c:pt idx="445">
                  <c:v>2446473.23788424</c:v>
                </c:pt>
                <c:pt idx="446">
                  <c:v>2444975.13280627</c:v>
                </c:pt>
                <c:pt idx="447">
                  <c:v>2445921.4197933</c:v>
                </c:pt>
                <c:pt idx="448">
                  <c:v>2445951.92929863</c:v>
                </c:pt>
                <c:pt idx="449">
                  <c:v>2444607.77697005</c:v>
                </c:pt>
                <c:pt idx="450">
                  <c:v>2446066.61992838</c:v>
                </c:pt>
                <c:pt idx="451">
                  <c:v>2445355.72544323</c:v>
                </c:pt>
                <c:pt idx="452">
                  <c:v>2445521.5892514</c:v>
                </c:pt>
                <c:pt idx="453">
                  <c:v>2447181.26813376</c:v>
                </c:pt>
                <c:pt idx="454">
                  <c:v>2445371.75338909</c:v>
                </c:pt>
                <c:pt idx="455">
                  <c:v>2443804.76958252</c:v>
                </c:pt>
                <c:pt idx="456">
                  <c:v>2445139.1488527</c:v>
                </c:pt>
                <c:pt idx="457">
                  <c:v>2445198.51791944</c:v>
                </c:pt>
                <c:pt idx="458">
                  <c:v>2445282.57998696</c:v>
                </c:pt>
                <c:pt idx="459">
                  <c:v>2444303.25029973</c:v>
                </c:pt>
                <c:pt idx="460">
                  <c:v>2444927.41690466</c:v>
                </c:pt>
                <c:pt idx="461">
                  <c:v>2446645.46415735</c:v>
                </c:pt>
                <c:pt idx="462">
                  <c:v>2446454.82967734</c:v>
                </c:pt>
                <c:pt idx="463">
                  <c:v>2447579.73363604</c:v>
                </c:pt>
                <c:pt idx="464">
                  <c:v>2445714.04198774</c:v>
                </c:pt>
                <c:pt idx="465">
                  <c:v>2444396.34029148</c:v>
                </c:pt>
                <c:pt idx="466">
                  <c:v>2447770.95160151</c:v>
                </c:pt>
                <c:pt idx="467">
                  <c:v>2445452.73472083</c:v>
                </c:pt>
                <c:pt idx="468">
                  <c:v>2448205.48118108</c:v>
                </c:pt>
                <c:pt idx="469">
                  <c:v>2447747.88911046</c:v>
                </c:pt>
                <c:pt idx="470">
                  <c:v>2447524.08301463</c:v>
                </c:pt>
                <c:pt idx="471">
                  <c:v>2448498.36732636</c:v>
                </c:pt>
                <c:pt idx="472">
                  <c:v>2447571.88069851</c:v>
                </c:pt>
                <c:pt idx="473">
                  <c:v>2445883.79865684</c:v>
                </c:pt>
                <c:pt idx="474">
                  <c:v>2444258.34936408</c:v>
                </c:pt>
                <c:pt idx="475">
                  <c:v>2445362.86275398</c:v>
                </c:pt>
                <c:pt idx="476">
                  <c:v>2446031.43994425</c:v>
                </c:pt>
                <c:pt idx="477">
                  <c:v>2446224.11866285</c:v>
                </c:pt>
                <c:pt idx="478">
                  <c:v>2446558.62651779</c:v>
                </c:pt>
                <c:pt idx="479">
                  <c:v>2445577.43378392</c:v>
                </c:pt>
                <c:pt idx="480">
                  <c:v>2445526.33957441</c:v>
                </c:pt>
                <c:pt idx="481">
                  <c:v>2445515.95971598</c:v>
                </c:pt>
                <c:pt idx="482">
                  <c:v>2445360.06771736</c:v>
                </c:pt>
                <c:pt idx="483">
                  <c:v>2445000.34846223</c:v>
                </c:pt>
                <c:pt idx="484">
                  <c:v>2444793.29655447</c:v>
                </c:pt>
                <c:pt idx="485">
                  <c:v>2444775.8584938</c:v>
                </c:pt>
                <c:pt idx="486">
                  <c:v>2445034.72243774</c:v>
                </c:pt>
                <c:pt idx="487">
                  <c:v>2443592.25311428</c:v>
                </c:pt>
                <c:pt idx="488">
                  <c:v>2443981.31702636</c:v>
                </c:pt>
                <c:pt idx="489">
                  <c:v>2442106.10037512</c:v>
                </c:pt>
                <c:pt idx="490">
                  <c:v>2442008.57153511</c:v>
                </c:pt>
                <c:pt idx="491">
                  <c:v>2442947.73583781</c:v>
                </c:pt>
                <c:pt idx="492">
                  <c:v>2442370.28853452</c:v>
                </c:pt>
                <c:pt idx="493">
                  <c:v>2442615.71234826</c:v>
                </c:pt>
                <c:pt idx="494">
                  <c:v>2442668.70910294</c:v>
                </c:pt>
                <c:pt idx="495">
                  <c:v>2442623.82143106</c:v>
                </c:pt>
                <c:pt idx="496">
                  <c:v>2443493.47235274</c:v>
                </c:pt>
                <c:pt idx="497">
                  <c:v>2442875.9918918</c:v>
                </c:pt>
                <c:pt idx="498">
                  <c:v>2444457.38703447</c:v>
                </c:pt>
                <c:pt idx="499">
                  <c:v>2443914.17755974</c:v>
                </c:pt>
                <c:pt idx="500">
                  <c:v>2442778.57757285</c:v>
                </c:pt>
                <c:pt idx="501">
                  <c:v>2443519.4758488</c:v>
                </c:pt>
                <c:pt idx="502">
                  <c:v>2443207.71301549</c:v>
                </c:pt>
                <c:pt idx="503">
                  <c:v>2443616.334423</c:v>
                </c:pt>
                <c:pt idx="504">
                  <c:v>2443941.54126577</c:v>
                </c:pt>
                <c:pt idx="505">
                  <c:v>2443614.73522253</c:v>
                </c:pt>
                <c:pt idx="506">
                  <c:v>2443804.00682248</c:v>
                </c:pt>
                <c:pt idx="507">
                  <c:v>2443640.0062499</c:v>
                </c:pt>
                <c:pt idx="508">
                  <c:v>2443463.427665</c:v>
                </c:pt>
                <c:pt idx="509">
                  <c:v>2443782.06672506</c:v>
                </c:pt>
                <c:pt idx="510">
                  <c:v>2443612.98276822</c:v>
                </c:pt>
                <c:pt idx="511">
                  <c:v>2443614.43826987</c:v>
                </c:pt>
                <c:pt idx="512">
                  <c:v>2444899.64491785</c:v>
                </c:pt>
                <c:pt idx="513">
                  <c:v>2443129.46763946</c:v>
                </c:pt>
                <c:pt idx="514">
                  <c:v>2445643.54149128</c:v>
                </c:pt>
                <c:pt idx="515">
                  <c:v>2445884.76439578</c:v>
                </c:pt>
                <c:pt idx="516">
                  <c:v>2446106.82105845</c:v>
                </c:pt>
                <c:pt idx="517">
                  <c:v>2445784.62356741</c:v>
                </c:pt>
                <c:pt idx="518">
                  <c:v>2446895.11315278</c:v>
                </c:pt>
                <c:pt idx="519">
                  <c:v>2445982.51171903</c:v>
                </c:pt>
                <c:pt idx="520">
                  <c:v>2445402.66396678</c:v>
                </c:pt>
                <c:pt idx="521">
                  <c:v>2446131.72336038</c:v>
                </c:pt>
                <c:pt idx="522">
                  <c:v>2444310.56225572</c:v>
                </c:pt>
                <c:pt idx="523">
                  <c:v>2445057.37241141</c:v>
                </c:pt>
                <c:pt idx="524">
                  <c:v>2445779.13774103</c:v>
                </c:pt>
                <c:pt idx="525">
                  <c:v>2445300.26672373</c:v>
                </c:pt>
                <c:pt idx="526">
                  <c:v>2445602.78523871</c:v>
                </c:pt>
                <c:pt idx="527">
                  <c:v>2445649.06339261</c:v>
                </c:pt>
                <c:pt idx="528">
                  <c:v>2445654.79573548</c:v>
                </c:pt>
                <c:pt idx="529">
                  <c:v>2445719.07335431</c:v>
                </c:pt>
                <c:pt idx="530">
                  <c:v>2445625.4126392</c:v>
                </c:pt>
                <c:pt idx="531">
                  <c:v>2445689.49301194</c:v>
                </c:pt>
                <c:pt idx="532">
                  <c:v>2445625.89631695</c:v>
                </c:pt>
                <c:pt idx="533">
                  <c:v>2445505.42393471</c:v>
                </c:pt>
                <c:pt idx="534">
                  <c:v>2445742.20558211</c:v>
                </c:pt>
                <c:pt idx="535">
                  <c:v>2446211.21138047</c:v>
                </c:pt>
                <c:pt idx="536">
                  <c:v>2446201.16534555</c:v>
                </c:pt>
                <c:pt idx="537">
                  <c:v>2446249.17847551</c:v>
                </c:pt>
                <c:pt idx="538">
                  <c:v>2445998.81136339</c:v>
                </c:pt>
                <c:pt idx="539">
                  <c:v>2445681.50547835</c:v>
                </c:pt>
                <c:pt idx="540">
                  <c:v>2446386.67954388</c:v>
                </c:pt>
                <c:pt idx="541">
                  <c:v>2445808.55416547</c:v>
                </c:pt>
                <c:pt idx="542">
                  <c:v>2445792.67493345</c:v>
                </c:pt>
                <c:pt idx="543">
                  <c:v>2446353.19784053</c:v>
                </c:pt>
                <c:pt idx="544">
                  <c:v>2445764.45251159</c:v>
                </c:pt>
                <c:pt idx="545">
                  <c:v>2445667.60154605</c:v>
                </c:pt>
                <c:pt idx="546">
                  <c:v>2445883.88622774</c:v>
                </c:pt>
                <c:pt idx="547">
                  <c:v>2445600.87564878</c:v>
                </c:pt>
                <c:pt idx="548">
                  <c:v>2445213.70252063</c:v>
                </c:pt>
                <c:pt idx="549">
                  <c:v>2445517.70110291</c:v>
                </c:pt>
                <c:pt idx="550">
                  <c:v>2445846.0136319</c:v>
                </c:pt>
                <c:pt idx="551">
                  <c:v>2446148.23810088</c:v>
                </c:pt>
                <c:pt idx="552">
                  <c:v>2445488.53559641</c:v>
                </c:pt>
                <c:pt idx="553">
                  <c:v>2445826.00449807</c:v>
                </c:pt>
                <c:pt idx="554">
                  <c:v>2445714.80306322</c:v>
                </c:pt>
                <c:pt idx="555">
                  <c:v>2445718.4203012</c:v>
                </c:pt>
                <c:pt idx="556">
                  <c:v>2445557.78801354</c:v>
                </c:pt>
                <c:pt idx="557">
                  <c:v>2445702.32862955</c:v>
                </c:pt>
                <c:pt idx="558">
                  <c:v>2445687.37829929</c:v>
                </c:pt>
                <c:pt idx="559">
                  <c:v>2445877.38564927</c:v>
                </c:pt>
                <c:pt idx="560">
                  <c:v>2444997.83971397</c:v>
                </c:pt>
                <c:pt idx="561">
                  <c:v>2445947.90514491</c:v>
                </c:pt>
                <c:pt idx="562">
                  <c:v>2445277.30582845</c:v>
                </c:pt>
                <c:pt idx="563">
                  <c:v>2445900.98520527</c:v>
                </c:pt>
                <c:pt idx="564">
                  <c:v>2445820.76640369</c:v>
                </c:pt>
                <c:pt idx="565">
                  <c:v>2445344.7237044</c:v>
                </c:pt>
                <c:pt idx="566">
                  <c:v>2445687.10690039</c:v>
                </c:pt>
                <c:pt idx="567">
                  <c:v>2445781.00213833</c:v>
                </c:pt>
                <c:pt idx="568">
                  <c:v>2446477.30743427</c:v>
                </c:pt>
                <c:pt idx="569">
                  <c:v>2446451.74089355</c:v>
                </c:pt>
                <c:pt idx="570">
                  <c:v>2446042.15992318</c:v>
                </c:pt>
                <c:pt idx="571">
                  <c:v>2446517.15153656</c:v>
                </c:pt>
                <c:pt idx="572">
                  <c:v>2446027.19349694</c:v>
                </c:pt>
                <c:pt idx="573">
                  <c:v>2446241.90782933</c:v>
                </c:pt>
                <c:pt idx="574">
                  <c:v>2446309.77020746</c:v>
                </c:pt>
                <c:pt idx="575">
                  <c:v>2446025.99295552</c:v>
                </c:pt>
                <c:pt idx="576">
                  <c:v>2446137.43625806</c:v>
                </c:pt>
                <c:pt idx="577">
                  <c:v>2446211.55996527</c:v>
                </c:pt>
                <c:pt idx="578">
                  <c:v>2446083.26115784</c:v>
                </c:pt>
                <c:pt idx="579">
                  <c:v>2445911.55330775</c:v>
                </c:pt>
                <c:pt idx="580">
                  <c:v>2445920.19806911</c:v>
                </c:pt>
                <c:pt idx="581">
                  <c:v>2446173.29911963</c:v>
                </c:pt>
                <c:pt idx="582">
                  <c:v>2446158.83381928</c:v>
                </c:pt>
                <c:pt idx="583">
                  <c:v>2446333.75935465</c:v>
                </c:pt>
                <c:pt idx="584">
                  <c:v>2445961.15952446</c:v>
                </c:pt>
                <c:pt idx="585">
                  <c:v>2446316.6595793</c:v>
                </c:pt>
                <c:pt idx="586">
                  <c:v>2445742.25451507</c:v>
                </c:pt>
                <c:pt idx="587">
                  <c:v>2445925.69258402</c:v>
                </c:pt>
                <c:pt idx="588">
                  <c:v>2446322.0651028</c:v>
                </c:pt>
                <c:pt idx="589">
                  <c:v>2445637.37122986</c:v>
                </c:pt>
                <c:pt idx="590">
                  <c:v>2445343.80212784</c:v>
                </c:pt>
                <c:pt idx="591">
                  <c:v>2445343.60087224</c:v>
                </c:pt>
                <c:pt idx="592">
                  <c:v>2445258.22718627</c:v>
                </c:pt>
                <c:pt idx="593">
                  <c:v>2445112.47800057</c:v>
                </c:pt>
                <c:pt idx="594">
                  <c:v>2444314.9670701</c:v>
                </c:pt>
                <c:pt idx="595">
                  <c:v>2445211.09535965</c:v>
                </c:pt>
                <c:pt idx="596">
                  <c:v>2445183.00753072</c:v>
                </c:pt>
                <c:pt idx="597">
                  <c:v>2445039.94668896</c:v>
                </c:pt>
                <c:pt idx="598">
                  <c:v>2445743.36246763</c:v>
                </c:pt>
                <c:pt idx="599">
                  <c:v>2445362.76148581</c:v>
                </c:pt>
                <c:pt idx="600">
                  <c:v>2444971.74611897</c:v>
                </c:pt>
                <c:pt idx="601">
                  <c:v>2445264.34673354</c:v>
                </c:pt>
                <c:pt idx="602">
                  <c:v>2444648.85635397</c:v>
                </c:pt>
                <c:pt idx="603">
                  <c:v>2445374.19025189</c:v>
                </c:pt>
                <c:pt idx="604">
                  <c:v>2445426.74609759</c:v>
                </c:pt>
                <c:pt idx="605">
                  <c:v>2445266.77769448</c:v>
                </c:pt>
                <c:pt idx="606">
                  <c:v>2445030.57666171</c:v>
                </c:pt>
                <c:pt idx="607">
                  <c:v>2445166.62179709</c:v>
                </c:pt>
                <c:pt idx="608">
                  <c:v>2445571.54233835</c:v>
                </c:pt>
                <c:pt idx="609">
                  <c:v>2445216.33025434</c:v>
                </c:pt>
                <c:pt idx="610">
                  <c:v>2445853.55579438</c:v>
                </c:pt>
                <c:pt idx="611">
                  <c:v>2445732.5957448</c:v>
                </c:pt>
                <c:pt idx="612">
                  <c:v>2446487.71321445</c:v>
                </c:pt>
                <c:pt idx="613">
                  <c:v>2446000.45375312</c:v>
                </c:pt>
                <c:pt idx="614">
                  <c:v>2445334.82154624</c:v>
                </c:pt>
                <c:pt idx="615">
                  <c:v>2445441.02753478</c:v>
                </c:pt>
                <c:pt idx="616">
                  <c:v>2446011.17395761</c:v>
                </c:pt>
                <c:pt idx="617">
                  <c:v>2445345.02117261</c:v>
                </c:pt>
                <c:pt idx="618">
                  <c:v>2445447.0252532</c:v>
                </c:pt>
                <c:pt idx="619">
                  <c:v>2445477.07446229</c:v>
                </c:pt>
                <c:pt idx="620">
                  <c:v>2445539.535357</c:v>
                </c:pt>
                <c:pt idx="621">
                  <c:v>2445564.63935612</c:v>
                </c:pt>
                <c:pt idx="622">
                  <c:v>2445277.44985506</c:v>
                </c:pt>
                <c:pt idx="623">
                  <c:v>2445644.65092808</c:v>
                </c:pt>
                <c:pt idx="624">
                  <c:v>2446079.23487703</c:v>
                </c:pt>
                <c:pt idx="625">
                  <c:v>2445394.23037452</c:v>
                </c:pt>
                <c:pt idx="626">
                  <c:v>2444882.37702165</c:v>
                </c:pt>
                <c:pt idx="627">
                  <c:v>2445291.20867678</c:v>
                </c:pt>
                <c:pt idx="628">
                  <c:v>2445359.79196376</c:v>
                </c:pt>
                <c:pt idx="629">
                  <c:v>2445216.24340818</c:v>
                </c:pt>
                <c:pt idx="630">
                  <c:v>2445478.54372603</c:v>
                </c:pt>
                <c:pt idx="631">
                  <c:v>2445268.50560854</c:v>
                </c:pt>
                <c:pt idx="632">
                  <c:v>2445216.8852018</c:v>
                </c:pt>
                <c:pt idx="633">
                  <c:v>2445183.34363948</c:v>
                </c:pt>
                <c:pt idx="634">
                  <c:v>2445127.15671726</c:v>
                </c:pt>
                <c:pt idx="635">
                  <c:v>2444976.35266174</c:v>
                </c:pt>
                <c:pt idx="636">
                  <c:v>2445341.50981014</c:v>
                </c:pt>
                <c:pt idx="637">
                  <c:v>2445471.7246413</c:v>
                </c:pt>
                <c:pt idx="638">
                  <c:v>2445223.46505171</c:v>
                </c:pt>
                <c:pt idx="639">
                  <c:v>2444823.74379386</c:v>
                </c:pt>
                <c:pt idx="640">
                  <c:v>2445194.44669327</c:v>
                </c:pt>
                <c:pt idx="641">
                  <c:v>2445503.22222678</c:v>
                </c:pt>
                <c:pt idx="642">
                  <c:v>2445049.20189137</c:v>
                </c:pt>
                <c:pt idx="643">
                  <c:v>2445516.38288676</c:v>
                </c:pt>
                <c:pt idx="644">
                  <c:v>2445278.92535057</c:v>
                </c:pt>
                <c:pt idx="645">
                  <c:v>2444992.58661713</c:v>
                </c:pt>
                <c:pt idx="646">
                  <c:v>2444880.39123758</c:v>
                </c:pt>
                <c:pt idx="647">
                  <c:v>2444903.74582991</c:v>
                </c:pt>
                <c:pt idx="648">
                  <c:v>2444836.35230966</c:v>
                </c:pt>
                <c:pt idx="649">
                  <c:v>2444817.34186053</c:v>
                </c:pt>
                <c:pt idx="650">
                  <c:v>2444855.71523342</c:v>
                </c:pt>
                <c:pt idx="651">
                  <c:v>2444758.72614894</c:v>
                </c:pt>
                <c:pt idx="652">
                  <c:v>2444811.4612853</c:v>
                </c:pt>
                <c:pt idx="653">
                  <c:v>2444938.28037333</c:v>
                </c:pt>
                <c:pt idx="654">
                  <c:v>2444846.16857706</c:v>
                </c:pt>
                <c:pt idx="655">
                  <c:v>2444853.07221944</c:v>
                </c:pt>
                <c:pt idx="656">
                  <c:v>2445102.60048975</c:v>
                </c:pt>
                <c:pt idx="657">
                  <c:v>2444689.99833353</c:v>
                </c:pt>
                <c:pt idx="658">
                  <c:v>2445017.60491011</c:v>
                </c:pt>
                <c:pt idx="659">
                  <c:v>2444790.54128647</c:v>
                </c:pt>
                <c:pt idx="660">
                  <c:v>2445131.74794695</c:v>
                </c:pt>
                <c:pt idx="661">
                  <c:v>2445079.63662216</c:v>
                </c:pt>
                <c:pt idx="662">
                  <c:v>2445052.54209752</c:v>
                </c:pt>
                <c:pt idx="663">
                  <c:v>2445236.55889693</c:v>
                </c:pt>
                <c:pt idx="664">
                  <c:v>2445180.81656892</c:v>
                </c:pt>
                <c:pt idx="665">
                  <c:v>2445029.23284816</c:v>
                </c:pt>
                <c:pt idx="666">
                  <c:v>2444954.62758552</c:v>
                </c:pt>
                <c:pt idx="667">
                  <c:v>2445034.17940413</c:v>
                </c:pt>
                <c:pt idx="668">
                  <c:v>2445244.88932977</c:v>
                </c:pt>
                <c:pt idx="669">
                  <c:v>2445323.38798917</c:v>
                </c:pt>
                <c:pt idx="670">
                  <c:v>2445652.52033971</c:v>
                </c:pt>
                <c:pt idx="671">
                  <c:v>2445657.84288111</c:v>
                </c:pt>
                <c:pt idx="672">
                  <c:v>2445766.29082122</c:v>
                </c:pt>
                <c:pt idx="673">
                  <c:v>2445715.1915845</c:v>
                </c:pt>
                <c:pt idx="674">
                  <c:v>2445989.92291708</c:v>
                </c:pt>
                <c:pt idx="675">
                  <c:v>2445758.23063551</c:v>
                </c:pt>
                <c:pt idx="676">
                  <c:v>2445625.45009058</c:v>
                </c:pt>
                <c:pt idx="677">
                  <c:v>2445803.5635898</c:v>
                </c:pt>
                <c:pt idx="678">
                  <c:v>2445708.02348698</c:v>
                </c:pt>
                <c:pt idx="679">
                  <c:v>2445679.66214703</c:v>
                </c:pt>
                <c:pt idx="680">
                  <c:v>2445555.78017185</c:v>
                </c:pt>
                <c:pt idx="681">
                  <c:v>2445632.88782147</c:v>
                </c:pt>
                <c:pt idx="682">
                  <c:v>2445908.95270661</c:v>
                </c:pt>
                <c:pt idx="683">
                  <c:v>2445690.73658662</c:v>
                </c:pt>
                <c:pt idx="684">
                  <c:v>2445693.23724449</c:v>
                </c:pt>
                <c:pt idx="685">
                  <c:v>2445987.50937607</c:v>
                </c:pt>
                <c:pt idx="686">
                  <c:v>2446065.11021715</c:v>
                </c:pt>
                <c:pt idx="687">
                  <c:v>2445808.06021882</c:v>
                </c:pt>
                <c:pt idx="688">
                  <c:v>2445670.42639934</c:v>
                </c:pt>
                <c:pt idx="689">
                  <c:v>2445685.5940928</c:v>
                </c:pt>
                <c:pt idx="690">
                  <c:v>2445388.19989675</c:v>
                </c:pt>
                <c:pt idx="691">
                  <c:v>2445560.1197856</c:v>
                </c:pt>
                <c:pt idx="692">
                  <c:v>2445866.59005174</c:v>
                </c:pt>
                <c:pt idx="693">
                  <c:v>2445534.75203509</c:v>
                </c:pt>
                <c:pt idx="694">
                  <c:v>2445564.25683781</c:v>
                </c:pt>
                <c:pt idx="695">
                  <c:v>2445669.93658487</c:v>
                </c:pt>
                <c:pt idx="696">
                  <c:v>2445745.11147768</c:v>
                </c:pt>
                <c:pt idx="697">
                  <c:v>2445563.19187686</c:v>
                </c:pt>
                <c:pt idx="698">
                  <c:v>2445592.41541328</c:v>
                </c:pt>
                <c:pt idx="699">
                  <c:v>2445620.64722734</c:v>
                </c:pt>
                <c:pt idx="700">
                  <c:v>2445666.24450436</c:v>
                </c:pt>
                <c:pt idx="701">
                  <c:v>2445709.65992563</c:v>
                </c:pt>
                <c:pt idx="702">
                  <c:v>2445631.82528578</c:v>
                </c:pt>
                <c:pt idx="703">
                  <c:v>2445496.1272586</c:v>
                </c:pt>
                <c:pt idx="704">
                  <c:v>2445455.31946992</c:v>
                </c:pt>
                <c:pt idx="705">
                  <c:v>2445532.99569702</c:v>
                </c:pt>
                <c:pt idx="706">
                  <c:v>2445381.06490413</c:v>
                </c:pt>
                <c:pt idx="707">
                  <c:v>2445548.32304067</c:v>
                </c:pt>
                <c:pt idx="708">
                  <c:v>2445487.20317649</c:v>
                </c:pt>
                <c:pt idx="709">
                  <c:v>2445505.92458177</c:v>
                </c:pt>
                <c:pt idx="710">
                  <c:v>2445528.51483984</c:v>
                </c:pt>
                <c:pt idx="711">
                  <c:v>2445635.8797454</c:v>
                </c:pt>
                <c:pt idx="712">
                  <c:v>2445543.12983908</c:v>
                </c:pt>
                <c:pt idx="713">
                  <c:v>2445541.10952079</c:v>
                </c:pt>
                <c:pt idx="714">
                  <c:v>2445480.06822036</c:v>
                </c:pt>
                <c:pt idx="715">
                  <c:v>2445534.58993522</c:v>
                </c:pt>
                <c:pt idx="716">
                  <c:v>2445412.42619234</c:v>
                </c:pt>
                <c:pt idx="717">
                  <c:v>2445373.92180822</c:v>
                </c:pt>
                <c:pt idx="718">
                  <c:v>2445350.02559857</c:v>
                </c:pt>
                <c:pt idx="719">
                  <c:v>2445481.09674799</c:v>
                </c:pt>
                <c:pt idx="720">
                  <c:v>2445559.68784164</c:v>
                </c:pt>
                <c:pt idx="721">
                  <c:v>2445417.37054681</c:v>
                </c:pt>
                <c:pt idx="722">
                  <c:v>2445468.0985962</c:v>
                </c:pt>
                <c:pt idx="723">
                  <c:v>2445353.45308143</c:v>
                </c:pt>
                <c:pt idx="724">
                  <c:v>2445383.43655176</c:v>
                </c:pt>
                <c:pt idx="725">
                  <c:v>2445367.33366546</c:v>
                </c:pt>
                <c:pt idx="726">
                  <c:v>2445468.36394998</c:v>
                </c:pt>
                <c:pt idx="727">
                  <c:v>2445428.15296604</c:v>
                </c:pt>
                <c:pt idx="728">
                  <c:v>2445530.07351199</c:v>
                </c:pt>
                <c:pt idx="729">
                  <c:v>2445541.82018471</c:v>
                </c:pt>
                <c:pt idx="730">
                  <c:v>2445454.36357702</c:v>
                </c:pt>
                <c:pt idx="731">
                  <c:v>2445587.79901786</c:v>
                </c:pt>
                <c:pt idx="732">
                  <c:v>2445503.31634342</c:v>
                </c:pt>
                <c:pt idx="733">
                  <c:v>2445486.91829513</c:v>
                </c:pt>
                <c:pt idx="734">
                  <c:v>2445401.41062981</c:v>
                </c:pt>
                <c:pt idx="735">
                  <c:v>2445441.69305771</c:v>
                </c:pt>
                <c:pt idx="736">
                  <c:v>2445291.7113191</c:v>
                </c:pt>
                <c:pt idx="737">
                  <c:v>2445400.66499508</c:v>
                </c:pt>
                <c:pt idx="738">
                  <c:v>2445260.53632514</c:v>
                </c:pt>
                <c:pt idx="739">
                  <c:v>2445402.78293154</c:v>
                </c:pt>
                <c:pt idx="740">
                  <c:v>2445404.70578118</c:v>
                </c:pt>
                <c:pt idx="741">
                  <c:v>2445465.05511293</c:v>
                </c:pt>
                <c:pt idx="742">
                  <c:v>2445495.53104128</c:v>
                </c:pt>
                <c:pt idx="743">
                  <c:v>2445469.03013873</c:v>
                </c:pt>
                <c:pt idx="744">
                  <c:v>2445635.02726323</c:v>
                </c:pt>
                <c:pt idx="745">
                  <c:v>2445391.98672482</c:v>
                </c:pt>
                <c:pt idx="746">
                  <c:v>2445465.99739778</c:v>
                </c:pt>
                <c:pt idx="747">
                  <c:v>2445535.3333888</c:v>
                </c:pt>
                <c:pt idx="748">
                  <c:v>2445444.16343618</c:v>
                </c:pt>
                <c:pt idx="749">
                  <c:v>2445539.17002327</c:v>
                </c:pt>
                <c:pt idx="750">
                  <c:v>2445527.08964394</c:v>
                </c:pt>
                <c:pt idx="751">
                  <c:v>2445538.63466085</c:v>
                </c:pt>
                <c:pt idx="752">
                  <c:v>2445527.91288426</c:v>
                </c:pt>
                <c:pt idx="753">
                  <c:v>2445470.85953271</c:v>
                </c:pt>
                <c:pt idx="754">
                  <c:v>2445484.54247278</c:v>
                </c:pt>
                <c:pt idx="755">
                  <c:v>2445476.36050053</c:v>
                </c:pt>
                <c:pt idx="756">
                  <c:v>2445458.38771451</c:v>
                </c:pt>
                <c:pt idx="757">
                  <c:v>2445377.06756766</c:v>
                </c:pt>
                <c:pt idx="758">
                  <c:v>2445441.06478888</c:v>
                </c:pt>
                <c:pt idx="759">
                  <c:v>2445423.55330811</c:v>
                </c:pt>
                <c:pt idx="760">
                  <c:v>2445469.73791793</c:v>
                </c:pt>
                <c:pt idx="761">
                  <c:v>2445430.29606638</c:v>
                </c:pt>
                <c:pt idx="762">
                  <c:v>2445409.93377039</c:v>
                </c:pt>
                <c:pt idx="763">
                  <c:v>2445404.58332045</c:v>
                </c:pt>
                <c:pt idx="764">
                  <c:v>2445414.30181764</c:v>
                </c:pt>
                <c:pt idx="765">
                  <c:v>2445418.99563303</c:v>
                </c:pt>
                <c:pt idx="766">
                  <c:v>2445439.75021115</c:v>
                </c:pt>
                <c:pt idx="767">
                  <c:v>2445495.3923719</c:v>
                </c:pt>
                <c:pt idx="768">
                  <c:v>2445486.60174006</c:v>
                </c:pt>
                <c:pt idx="769">
                  <c:v>2445580.7723096</c:v>
                </c:pt>
                <c:pt idx="770">
                  <c:v>2445471.74974975</c:v>
                </c:pt>
                <c:pt idx="771">
                  <c:v>2445451.84644715</c:v>
                </c:pt>
                <c:pt idx="772">
                  <c:v>2445483.18742143</c:v>
                </c:pt>
                <c:pt idx="773">
                  <c:v>2445458.16720573</c:v>
                </c:pt>
                <c:pt idx="774">
                  <c:v>2445476.31060804</c:v>
                </c:pt>
                <c:pt idx="775">
                  <c:v>2445464.72030814</c:v>
                </c:pt>
                <c:pt idx="776">
                  <c:v>2445489.40197139</c:v>
                </c:pt>
                <c:pt idx="777">
                  <c:v>2445468.57971926</c:v>
                </c:pt>
                <c:pt idx="778">
                  <c:v>2445439.74963478</c:v>
                </c:pt>
                <c:pt idx="779">
                  <c:v>2445498.36734984</c:v>
                </c:pt>
                <c:pt idx="780">
                  <c:v>2445452.18333366</c:v>
                </c:pt>
                <c:pt idx="781">
                  <c:v>2445356.12621102</c:v>
                </c:pt>
                <c:pt idx="782">
                  <c:v>2445428.09269157</c:v>
                </c:pt>
                <c:pt idx="783">
                  <c:v>2445425.13724323</c:v>
                </c:pt>
                <c:pt idx="784">
                  <c:v>2445431.60600567</c:v>
                </c:pt>
                <c:pt idx="785">
                  <c:v>2445416.144688</c:v>
                </c:pt>
                <c:pt idx="786">
                  <c:v>2445403.00297045</c:v>
                </c:pt>
                <c:pt idx="787">
                  <c:v>2445479.32305278</c:v>
                </c:pt>
                <c:pt idx="788">
                  <c:v>2445480.47146847</c:v>
                </c:pt>
                <c:pt idx="789">
                  <c:v>2445441.64555463</c:v>
                </c:pt>
                <c:pt idx="790">
                  <c:v>2445419.47349548</c:v>
                </c:pt>
                <c:pt idx="791">
                  <c:v>2445453.41750765</c:v>
                </c:pt>
                <c:pt idx="792">
                  <c:v>2445436.88236115</c:v>
                </c:pt>
                <c:pt idx="793">
                  <c:v>2445430.3284069</c:v>
                </c:pt>
                <c:pt idx="794">
                  <c:v>2445481.41577385</c:v>
                </c:pt>
                <c:pt idx="795">
                  <c:v>2445430.62128814</c:v>
                </c:pt>
                <c:pt idx="796">
                  <c:v>2445444.56126887</c:v>
                </c:pt>
                <c:pt idx="797">
                  <c:v>2445449.06718531</c:v>
                </c:pt>
                <c:pt idx="798">
                  <c:v>2445442.33582748</c:v>
                </c:pt>
                <c:pt idx="799">
                  <c:v>2445441.82001804</c:v>
                </c:pt>
                <c:pt idx="800">
                  <c:v>2445461.06941098</c:v>
                </c:pt>
                <c:pt idx="801">
                  <c:v>2445448.24966036</c:v>
                </c:pt>
                <c:pt idx="802">
                  <c:v>2445435.80895818</c:v>
                </c:pt>
                <c:pt idx="803">
                  <c:v>2445443.20382533</c:v>
                </c:pt>
                <c:pt idx="804">
                  <c:v>2445425.33697729</c:v>
                </c:pt>
                <c:pt idx="805">
                  <c:v>2445433.27394865</c:v>
                </c:pt>
                <c:pt idx="806">
                  <c:v>2445474.59907407</c:v>
                </c:pt>
                <c:pt idx="807">
                  <c:v>2445422.82758623</c:v>
                </c:pt>
                <c:pt idx="808">
                  <c:v>2445403.77415833</c:v>
                </c:pt>
                <c:pt idx="809">
                  <c:v>2445449.00164795</c:v>
                </c:pt>
                <c:pt idx="810">
                  <c:v>2445435.08361359</c:v>
                </c:pt>
                <c:pt idx="811">
                  <c:v>2445448.4589032</c:v>
                </c:pt>
                <c:pt idx="812">
                  <c:v>2445444.52929335</c:v>
                </c:pt>
                <c:pt idx="813">
                  <c:v>2445447.89052417</c:v>
                </c:pt>
                <c:pt idx="814">
                  <c:v>2445379.96001463</c:v>
                </c:pt>
                <c:pt idx="815">
                  <c:v>2445391.50143711</c:v>
                </c:pt>
                <c:pt idx="816">
                  <c:v>2445402.24373083</c:v>
                </c:pt>
                <c:pt idx="817">
                  <c:v>2445366.85155957</c:v>
                </c:pt>
                <c:pt idx="818">
                  <c:v>2445411.97640262</c:v>
                </c:pt>
                <c:pt idx="819">
                  <c:v>2445405.72352905</c:v>
                </c:pt>
                <c:pt idx="820">
                  <c:v>2445412.59849946</c:v>
                </c:pt>
                <c:pt idx="821">
                  <c:v>2445418.72187496</c:v>
                </c:pt>
                <c:pt idx="822">
                  <c:v>2445404.97256192</c:v>
                </c:pt>
                <c:pt idx="823">
                  <c:v>2445400.10229825</c:v>
                </c:pt>
                <c:pt idx="824">
                  <c:v>2445397.71017106</c:v>
                </c:pt>
                <c:pt idx="825">
                  <c:v>2445416.20413344</c:v>
                </c:pt>
                <c:pt idx="826">
                  <c:v>2445381.02450432</c:v>
                </c:pt>
                <c:pt idx="827">
                  <c:v>2445404.59413585</c:v>
                </c:pt>
                <c:pt idx="828">
                  <c:v>2445431.54598362</c:v>
                </c:pt>
                <c:pt idx="829">
                  <c:v>2445418.47194197</c:v>
                </c:pt>
                <c:pt idx="830">
                  <c:v>2445398.72092729</c:v>
                </c:pt>
                <c:pt idx="831">
                  <c:v>2445414.04011894</c:v>
                </c:pt>
                <c:pt idx="832">
                  <c:v>2445425.92934642</c:v>
                </c:pt>
                <c:pt idx="833">
                  <c:v>2445431.84178728</c:v>
                </c:pt>
                <c:pt idx="834">
                  <c:v>2445463.76733027</c:v>
                </c:pt>
                <c:pt idx="835">
                  <c:v>2445434.3543367</c:v>
                </c:pt>
                <c:pt idx="836">
                  <c:v>2445470.97900701</c:v>
                </c:pt>
                <c:pt idx="837">
                  <c:v>2445448.78214914</c:v>
                </c:pt>
                <c:pt idx="838">
                  <c:v>2445444.52578165</c:v>
                </c:pt>
                <c:pt idx="839">
                  <c:v>2445429.33495958</c:v>
                </c:pt>
                <c:pt idx="840">
                  <c:v>2445426.5871848</c:v>
                </c:pt>
                <c:pt idx="841">
                  <c:v>2445445.42573099</c:v>
                </c:pt>
                <c:pt idx="842">
                  <c:v>2445415.16254783</c:v>
                </c:pt>
                <c:pt idx="843">
                  <c:v>2445428.0034981</c:v>
                </c:pt>
                <c:pt idx="844">
                  <c:v>2445465.2679237</c:v>
                </c:pt>
                <c:pt idx="845">
                  <c:v>2445459.2511388</c:v>
                </c:pt>
                <c:pt idx="846">
                  <c:v>2445430.3664469</c:v>
                </c:pt>
                <c:pt idx="847">
                  <c:v>2445458.65967073</c:v>
                </c:pt>
                <c:pt idx="848">
                  <c:v>2445439.04631222</c:v>
                </c:pt>
                <c:pt idx="849">
                  <c:v>2445436.78865677</c:v>
                </c:pt>
                <c:pt idx="850">
                  <c:v>2445433.07230208</c:v>
                </c:pt>
                <c:pt idx="851">
                  <c:v>2445432.10200711</c:v>
                </c:pt>
                <c:pt idx="852">
                  <c:v>2445429.73385646</c:v>
                </c:pt>
                <c:pt idx="853">
                  <c:v>2445426.62392548</c:v>
                </c:pt>
                <c:pt idx="854">
                  <c:v>2445430.51508899</c:v>
                </c:pt>
                <c:pt idx="855">
                  <c:v>2445425.50043449</c:v>
                </c:pt>
                <c:pt idx="856">
                  <c:v>2445434.01353136</c:v>
                </c:pt>
                <c:pt idx="857">
                  <c:v>2445434.60546139</c:v>
                </c:pt>
                <c:pt idx="858">
                  <c:v>2445428.00035995</c:v>
                </c:pt>
                <c:pt idx="859">
                  <c:v>2445451.01274587</c:v>
                </c:pt>
                <c:pt idx="860">
                  <c:v>2445447.82882931</c:v>
                </c:pt>
                <c:pt idx="861">
                  <c:v>2445467.6010259</c:v>
                </c:pt>
                <c:pt idx="862">
                  <c:v>2445452.80169938</c:v>
                </c:pt>
                <c:pt idx="863">
                  <c:v>2445441.7245542</c:v>
                </c:pt>
                <c:pt idx="864">
                  <c:v>2445461.03331076</c:v>
                </c:pt>
                <c:pt idx="865">
                  <c:v>2445441.20605734</c:v>
                </c:pt>
                <c:pt idx="866">
                  <c:v>2445457.90001718</c:v>
                </c:pt>
                <c:pt idx="867">
                  <c:v>2445453.29218737</c:v>
                </c:pt>
                <c:pt idx="868">
                  <c:v>2445446.95893035</c:v>
                </c:pt>
                <c:pt idx="869">
                  <c:v>2445447.25476573</c:v>
                </c:pt>
                <c:pt idx="870">
                  <c:v>2445442.70164853</c:v>
                </c:pt>
                <c:pt idx="871">
                  <c:v>2445464.73924476</c:v>
                </c:pt>
                <c:pt idx="872">
                  <c:v>2445454.35341161</c:v>
                </c:pt>
                <c:pt idx="873">
                  <c:v>2445414.5087639</c:v>
                </c:pt>
                <c:pt idx="874">
                  <c:v>2445440.8727492</c:v>
                </c:pt>
                <c:pt idx="875">
                  <c:v>2445444.05096945</c:v>
                </c:pt>
                <c:pt idx="876">
                  <c:v>2445443.62634801</c:v>
                </c:pt>
                <c:pt idx="877">
                  <c:v>2445442.99546641</c:v>
                </c:pt>
                <c:pt idx="878">
                  <c:v>2445453.38934984</c:v>
                </c:pt>
                <c:pt idx="879">
                  <c:v>2445448.30713275</c:v>
                </c:pt>
                <c:pt idx="880">
                  <c:v>2445451.61073321</c:v>
                </c:pt>
                <c:pt idx="881">
                  <c:v>2445450.88513823</c:v>
                </c:pt>
                <c:pt idx="882">
                  <c:v>2445448.46512919</c:v>
                </c:pt>
                <c:pt idx="883">
                  <c:v>2445450.9959576</c:v>
                </c:pt>
                <c:pt idx="884">
                  <c:v>2445442.06735494</c:v>
                </c:pt>
                <c:pt idx="885">
                  <c:v>2445452.42215224</c:v>
                </c:pt>
                <c:pt idx="886">
                  <c:v>2445440.91419594</c:v>
                </c:pt>
                <c:pt idx="887">
                  <c:v>2445438.10250229</c:v>
                </c:pt>
                <c:pt idx="888">
                  <c:v>2445439.73719795</c:v>
                </c:pt>
                <c:pt idx="889">
                  <c:v>2445434.23860348</c:v>
                </c:pt>
                <c:pt idx="890">
                  <c:v>2445443.33904793</c:v>
                </c:pt>
                <c:pt idx="891">
                  <c:v>2445436.57309231</c:v>
                </c:pt>
                <c:pt idx="892">
                  <c:v>2445432.70853187</c:v>
                </c:pt>
                <c:pt idx="893">
                  <c:v>2445436.58069031</c:v>
                </c:pt>
                <c:pt idx="894">
                  <c:v>2445446.84617939</c:v>
                </c:pt>
                <c:pt idx="895">
                  <c:v>2445442.06765461</c:v>
                </c:pt>
                <c:pt idx="896">
                  <c:v>2445434.33362621</c:v>
                </c:pt>
                <c:pt idx="897">
                  <c:v>2445434.30979485</c:v>
                </c:pt>
                <c:pt idx="898">
                  <c:v>2445431.59157101</c:v>
                </c:pt>
                <c:pt idx="899">
                  <c:v>2445432.59751782</c:v>
                </c:pt>
                <c:pt idx="900">
                  <c:v>2445439.56789593</c:v>
                </c:pt>
                <c:pt idx="901">
                  <c:v>2445441.42315128</c:v>
                </c:pt>
                <c:pt idx="902">
                  <c:v>2445432.13081879</c:v>
                </c:pt>
                <c:pt idx="903">
                  <c:v>2445439.59281247</c:v>
                </c:pt>
                <c:pt idx="904">
                  <c:v>2445435.07240368</c:v>
                </c:pt>
                <c:pt idx="905">
                  <c:v>2445441.09439838</c:v>
                </c:pt>
                <c:pt idx="906">
                  <c:v>2445436.73883447</c:v>
                </c:pt>
                <c:pt idx="907">
                  <c:v>2445442.87443984</c:v>
                </c:pt>
                <c:pt idx="908">
                  <c:v>2445436.84598389</c:v>
                </c:pt>
                <c:pt idx="909">
                  <c:v>2445438.254293</c:v>
                </c:pt>
                <c:pt idx="910">
                  <c:v>2445447.93741595</c:v>
                </c:pt>
                <c:pt idx="911">
                  <c:v>2445436.37214639</c:v>
                </c:pt>
                <c:pt idx="912">
                  <c:v>2445445.19250858</c:v>
                </c:pt>
                <c:pt idx="913">
                  <c:v>2445438.09705398</c:v>
                </c:pt>
                <c:pt idx="914">
                  <c:v>2445435.85390933</c:v>
                </c:pt>
                <c:pt idx="915">
                  <c:v>2445431.59557179</c:v>
                </c:pt>
                <c:pt idx="916">
                  <c:v>2445432.35754043</c:v>
                </c:pt>
                <c:pt idx="917">
                  <c:v>2445434.54342389</c:v>
                </c:pt>
                <c:pt idx="918">
                  <c:v>2445437.79057298</c:v>
                </c:pt>
                <c:pt idx="919">
                  <c:v>2445439.46596797</c:v>
                </c:pt>
                <c:pt idx="920">
                  <c:v>2445422.56931609</c:v>
                </c:pt>
                <c:pt idx="921">
                  <c:v>2445427.87891245</c:v>
                </c:pt>
                <c:pt idx="922">
                  <c:v>2445428.76023636</c:v>
                </c:pt>
                <c:pt idx="923">
                  <c:v>2445424.39634968</c:v>
                </c:pt>
                <c:pt idx="924">
                  <c:v>2445423.49383609</c:v>
                </c:pt>
                <c:pt idx="925">
                  <c:v>2445426.43004254</c:v>
                </c:pt>
                <c:pt idx="926">
                  <c:v>2445420.21927928</c:v>
                </c:pt>
                <c:pt idx="927">
                  <c:v>2445430.87020877</c:v>
                </c:pt>
                <c:pt idx="928">
                  <c:v>2445426.36920875</c:v>
                </c:pt>
                <c:pt idx="929">
                  <c:v>2445425.15561253</c:v>
                </c:pt>
                <c:pt idx="930">
                  <c:v>2445426.00075077</c:v>
                </c:pt>
                <c:pt idx="931">
                  <c:v>2445421.614776</c:v>
                </c:pt>
                <c:pt idx="932">
                  <c:v>2445423.51713793</c:v>
                </c:pt>
                <c:pt idx="933">
                  <c:v>2445429.16433467</c:v>
                </c:pt>
                <c:pt idx="934">
                  <c:v>2445426.17991619</c:v>
                </c:pt>
                <c:pt idx="935">
                  <c:v>2445424.86865336</c:v>
                </c:pt>
                <c:pt idx="936">
                  <c:v>2445426.94453128</c:v>
                </c:pt>
                <c:pt idx="937">
                  <c:v>2445425.42290744</c:v>
                </c:pt>
                <c:pt idx="938">
                  <c:v>2445428.86661099</c:v>
                </c:pt>
                <c:pt idx="939">
                  <c:v>2445427.64111786</c:v>
                </c:pt>
                <c:pt idx="940">
                  <c:v>2445427.01291269</c:v>
                </c:pt>
                <c:pt idx="941">
                  <c:v>2445428.35813347</c:v>
                </c:pt>
                <c:pt idx="942">
                  <c:v>2445427.66606455</c:v>
                </c:pt>
                <c:pt idx="943">
                  <c:v>2445424.67637114</c:v>
                </c:pt>
                <c:pt idx="944">
                  <c:v>2445426.78640997</c:v>
                </c:pt>
                <c:pt idx="945">
                  <c:v>2445435.34068395</c:v>
                </c:pt>
                <c:pt idx="946">
                  <c:v>2445434.82431445</c:v>
                </c:pt>
                <c:pt idx="947">
                  <c:v>2445434.16377766</c:v>
                </c:pt>
                <c:pt idx="948">
                  <c:v>2445430.81880616</c:v>
                </c:pt>
                <c:pt idx="949">
                  <c:v>2445432.61980744</c:v>
                </c:pt>
                <c:pt idx="950">
                  <c:v>2445439.4883293</c:v>
                </c:pt>
                <c:pt idx="951">
                  <c:v>2445431.67747473</c:v>
                </c:pt>
                <c:pt idx="952">
                  <c:v>2445437.11623991</c:v>
                </c:pt>
                <c:pt idx="953">
                  <c:v>2445435.1608159</c:v>
                </c:pt>
                <c:pt idx="954">
                  <c:v>2445438.79499032</c:v>
                </c:pt>
                <c:pt idx="955">
                  <c:v>2445435.18371711</c:v>
                </c:pt>
                <c:pt idx="956">
                  <c:v>2445434.52542784</c:v>
                </c:pt>
                <c:pt idx="957">
                  <c:v>2445433.43547183</c:v>
                </c:pt>
                <c:pt idx="958">
                  <c:v>2445433.3305291</c:v>
                </c:pt>
                <c:pt idx="959">
                  <c:v>2445432.54916434</c:v>
                </c:pt>
                <c:pt idx="960">
                  <c:v>2445436.61110657</c:v>
                </c:pt>
                <c:pt idx="961">
                  <c:v>2445434.92263413</c:v>
                </c:pt>
                <c:pt idx="962">
                  <c:v>2445430.80693744</c:v>
                </c:pt>
                <c:pt idx="963">
                  <c:v>2445432.58494902</c:v>
                </c:pt>
                <c:pt idx="964">
                  <c:v>2445426.84552279</c:v>
                </c:pt>
                <c:pt idx="965">
                  <c:v>2445430.30787308</c:v>
                </c:pt>
                <c:pt idx="966">
                  <c:v>2445432.33065097</c:v>
                </c:pt>
                <c:pt idx="967">
                  <c:v>2445431.41388405</c:v>
                </c:pt>
                <c:pt idx="968">
                  <c:v>2445429.26122793</c:v>
                </c:pt>
                <c:pt idx="969">
                  <c:v>2445432.50518531</c:v>
                </c:pt>
                <c:pt idx="970">
                  <c:v>2445423.34938299</c:v>
                </c:pt>
                <c:pt idx="971">
                  <c:v>2445430.36062444</c:v>
                </c:pt>
                <c:pt idx="972">
                  <c:v>2445428.62629074</c:v>
                </c:pt>
                <c:pt idx="973">
                  <c:v>2445430.81736397</c:v>
                </c:pt>
                <c:pt idx="974">
                  <c:v>2445426.42090247</c:v>
                </c:pt>
                <c:pt idx="975">
                  <c:v>2445430.85570257</c:v>
                </c:pt>
                <c:pt idx="976">
                  <c:v>2445430.60526419</c:v>
                </c:pt>
                <c:pt idx="977">
                  <c:v>2445428.76820709</c:v>
                </c:pt>
                <c:pt idx="978">
                  <c:v>2445426.103418</c:v>
                </c:pt>
                <c:pt idx="979">
                  <c:v>2445429.2244</c:v>
                </c:pt>
                <c:pt idx="980">
                  <c:v>2445431.98526208</c:v>
                </c:pt>
                <c:pt idx="981">
                  <c:v>2445427.3883959</c:v>
                </c:pt>
                <c:pt idx="982">
                  <c:v>2445429.57743032</c:v>
                </c:pt>
                <c:pt idx="983">
                  <c:v>2445430.90263684</c:v>
                </c:pt>
                <c:pt idx="984">
                  <c:v>2445433.73684298</c:v>
                </c:pt>
                <c:pt idx="985">
                  <c:v>2445429.66673984</c:v>
                </c:pt>
                <c:pt idx="986">
                  <c:v>2445430.01214402</c:v>
                </c:pt>
                <c:pt idx="987">
                  <c:v>2445432.02792465</c:v>
                </c:pt>
                <c:pt idx="988">
                  <c:v>2445427.83229732</c:v>
                </c:pt>
                <c:pt idx="989">
                  <c:v>2445427.46610163</c:v>
                </c:pt>
                <c:pt idx="990">
                  <c:v>2445430.58712812</c:v>
                </c:pt>
                <c:pt idx="991">
                  <c:v>2445428.3224664</c:v>
                </c:pt>
                <c:pt idx="992">
                  <c:v>2445428.55634289</c:v>
                </c:pt>
                <c:pt idx="993">
                  <c:v>2445424.94453646</c:v>
                </c:pt>
                <c:pt idx="994">
                  <c:v>2445427.81738453</c:v>
                </c:pt>
                <c:pt idx="995">
                  <c:v>2445422.9966454</c:v>
                </c:pt>
                <c:pt idx="996">
                  <c:v>2445427.49896607</c:v>
                </c:pt>
                <c:pt idx="997">
                  <c:v>2445424.63153688</c:v>
                </c:pt>
                <c:pt idx="998">
                  <c:v>2445426.63765524</c:v>
                </c:pt>
                <c:pt idx="999">
                  <c:v>2445424.11072474</c:v>
                </c:pt>
                <c:pt idx="1000">
                  <c:v>2445427.59517429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24.2055122683285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24.5756398876585</c:v>
                </c:pt>
                <c:pt idx="2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0.370127619329965</c:v>
                </c:pt>
                <c:pt idx="2">
                  <c:v>24.2818073680679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32.8049160692453</c:v>
                </c:pt>
                <c:pt idx="1">
                  <c:v>33.5736054367442</c:v>
                </c:pt>
                <c:pt idx="2">
                  <c:v>17.5443340263573</c:v>
                </c:pt>
                <c:pt idx="3">
                  <c:v>23.6330408202067</c:v>
                </c:pt>
                <c:pt idx="4">
                  <c:v>17.1762520272272</c:v>
                </c:pt>
                <c:pt idx="5">
                  <c:v>23.2706778981687</c:v>
                </c:pt>
                <c:pt idx="6">
                  <c:v>17.3586207284101</c:v>
                </c:pt>
                <c:pt idx="7">
                  <c:v>23.4538732613241</c:v>
                </c:pt>
                <c:pt idx="8">
                  <c:v>17.8376156017338</c:v>
                </c:pt>
                <c:pt idx="9">
                  <c:v>23.9113481603304</c:v>
                </c:pt>
                <c:pt idx="10">
                  <c:v>18.5658786989529</c:v>
                </c:pt>
                <c:pt idx="11">
                  <c:v>24.5953529466817</c:v>
                </c:pt>
                <c:pt idx="12">
                  <c:v>19.5498602333004</c:v>
                </c:pt>
                <c:pt idx="13">
                  <c:v>25.4905671416151</c:v>
                </c:pt>
                <c:pt idx="14">
                  <c:v>20.8160806297788</c:v>
                </c:pt>
                <c:pt idx="15">
                  <c:v>26.5643015433736</c:v>
                </c:pt>
                <c:pt idx="16">
                  <c:v>22.4725538838708</c:v>
                </c:pt>
                <c:pt idx="17">
                  <c:v>27.8597215012926</c:v>
                </c:pt>
                <c:pt idx="18">
                  <c:v>24.71520437301</c:v>
                </c:pt>
                <c:pt idx="19">
                  <c:v>29.4426155694456</c:v>
                </c:pt>
                <c:pt idx="20">
                  <c:v>27.7329960565389</c:v>
                </c:pt>
                <c:pt idx="21">
                  <c:v>31.2487014090106</c:v>
                </c:pt>
                <c:pt idx="22">
                  <c:v>32.58724451867</c:v>
                </c:pt>
                <c:pt idx="23">
                  <c:v>33.5795871456907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22.6216725589663</c:v>
                </c:pt>
                <c:pt idx="1">
                  <c:v>22.6816285703965</c:v>
                </c:pt>
                <c:pt idx="2">
                  <c:v>25.4736302184536</c:v>
                </c:pt>
                <c:pt idx="3">
                  <c:v>23.8885442141948</c:v>
                </c:pt>
                <c:pt idx="4">
                  <c:v>25.3981132612653</c:v>
                </c:pt>
                <c:pt idx="5">
                  <c:v>23.7298446515646</c:v>
                </c:pt>
                <c:pt idx="6">
                  <c:v>25.2337629976475</c:v>
                </c:pt>
                <c:pt idx="7">
                  <c:v>23.5037849643769</c:v>
                </c:pt>
                <c:pt idx="8">
                  <c:v>24.9898529586401</c:v>
                </c:pt>
                <c:pt idx="9">
                  <c:v>23.2146192387128</c:v>
                </c:pt>
                <c:pt idx="10">
                  <c:v>24.6704455995766</c:v>
                </c:pt>
                <c:pt idx="11">
                  <c:v>22.8683732504482</c:v>
                </c:pt>
                <c:pt idx="12">
                  <c:v>24.269572514788</c:v>
                </c:pt>
                <c:pt idx="13">
                  <c:v>22.462578403231</c:v>
                </c:pt>
                <c:pt idx="14">
                  <c:v>23.7691532806228</c:v>
                </c:pt>
                <c:pt idx="15">
                  <c:v>21.9838120618776</c:v>
                </c:pt>
                <c:pt idx="16">
                  <c:v>23.1482084898354</c:v>
                </c:pt>
                <c:pt idx="17">
                  <c:v>21.4231723292127</c:v>
                </c:pt>
                <c:pt idx="18">
                  <c:v>22.3720567552723</c:v>
                </c:pt>
                <c:pt idx="19">
                  <c:v>20.7663317024332</c:v>
                </c:pt>
                <c:pt idx="20">
                  <c:v>21.4444814040794</c:v>
                </c:pt>
                <c:pt idx="21">
                  <c:v>20.0212588957278</c:v>
                </c:pt>
                <c:pt idx="22">
                  <c:v>20.1775417107832</c:v>
                </c:pt>
                <c:pt idx="23">
                  <c:v>19.101959552724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36.9098543048864</c:v>
                </c:pt>
                <c:pt idx="1">
                  <c:v>33.0298370927451</c:v>
                </c:pt>
                <c:pt idx="2">
                  <c:v>23.5123373414959</c:v>
                </c:pt>
                <c:pt idx="3">
                  <c:v>34.3022631437978</c:v>
                </c:pt>
                <c:pt idx="4">
                  <c:v>24.0361215595929</c:v>
                </c:pt>
                <c:pt idx="5">
                  <c:v>34.8985853541895</c:v>
                </c:pt>
                <c:pt idx="6">
                  <c:v>23.7983402463394</c:v>
                </c:pt>
                <c:pt idx="7">
                  <c:v>34.6722753671527</c:v>
                </c:pt>
                <c:pt idx="8">
                  <c:v>23.1696825040424</c:v>
                </c:pt>
                <c:pt idx="9">
                  <c:v>34.041956322361</c:v>
                </c:pt>
                <c:pt idx="10">
                  <c:v>22.2676098956984</c:v>
                </c:pt>
                <c:pt idx="11">
                  <c:v>33.1171382158937</c:v>
                </c:pt>
                <c:pt idx="12">
                  <c:v>21.1505756233943</c:v>
                </c:pt>
                <c:pt idx="13">
                  <c:v>31.9664702493841</c:v>
                </c:pt>
                <c:pt idx="14">
                  <c:v>19.8651695676235</c:v>
                </c:pt>
                <c:pt idx="15">
                  <c:v>30.6784824836085</c:v>
                </c:pt>
                <c:pt idx="16">
                  <c:v>18.3998532356278</c:v>
                </c:pt>
                <c:pt idx="17">
                  <c:v>29.2486932626423</c:v>
                </c:pt>
                <c:pt idx="18">
                  <c:v>16.7273570510818</c:v>
                </c:pt>
                <c:pt idx="19">
                  <c:v>27.6661356957918</c:v>
                </c:pt>
                <c:pt idx="20">
                  <c:v>14.9014446099806</c:v>
                </c:pt>
                <c:pt idx="21">
                  <c:v>26.0458450978823</c:v>
                </c:pt>
                <c:pt idx="22">
                  <c:v>12.6737746255042</c:v>
                </c:pt>
                <c:pt idx="23">
                  <c:v>24.2055122683285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25.5227159403769</c:v>
                </c:pt>
                <c:pt idx="1">
                  <c:v>26.0517208388608</c:v>
                </c:pt>
                <c:pt idx="2">
                  <c:v>7.92563902307256</c:v>
                </c:pt>
                <c:pt idx="3">
                  <c:v>13.5610796938404</c:v>
                </c:pt>
                <c:pt idx="4">
                  <c:v>7.21019194337736</c:v>
                </c:pt>
                <c:pt idx="5">
                  <c:v>12.6126708037103</c:v>
                </c:pt>
                <c:pt idx="6">
                  <c:v>6.75212566820961</c:v>
                </c:pt>
                <c:pt idx="7">
                  <c:v>11.9898692224427</c:v>
                </c:pt>
                <c:pt idx="8">
                  <c:v>6.40218615810085</c:v>
                </c:pt>
                <c:pt idx="9">
                  <c:v>11.5044473854985</c:v>
                </c:pt>
                <c:pt idx="10">
                  <c:v>6.11306594392028</c:v>
                </c:pt>
                <c:pt idx="11">
                  <c:v>11.1026577027662</c:v>
                </c:pt>
                <c:pt idx="12">
                  <c:v>5.86177729317814</c:v>
                </c:pt>
                <c:pt idx="13">
                  <c:v>10.7544263019013</c:v>
                </c:pt>
                <c:pt idx="14">
                  <c:v>5.63181234260968</c:v>
                </c:pt>
                <c:pt idx="15">
                  <c:v>10.429053694241</c:v>
                </c:pt>
                <c:pt idx="16">
                  <c:v>5.42161049770098</c:v>
                </c:pt>
                <c:pt idx="17">
                  <c:v>10.1234874684889</c:v>
                </c:pt>
                <c:pt idx="18">
                  <c:v>5.23474647940562</c:v>
                </c:pt>
                <c:pt idx="19">
                  <c:v>9.83738768346704</c:v>
                </c:pt>
                <c:pt idx="20">
                  <c:v>5.03371248982832</c:v>
                </c:pt>
                <c:pt idx="21">
                  <c:v>9.50872794564205</c:v>
                </c:pt>
                <c:pt idx="22">
                  <c:v>4.91961615785204</c:v>
                </c:pt>
                <c:pt idx="23">
                  <c:v>9.22228317835077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0.567314297662259</c:v>
                </c:pt>
                <c:pt idx="1">
                  <c:v>0.637096063906001</c:v>
                </c:pt>
                <c:pt idx="2">
                  <c:v>0.550001578617378</c:v>
                </c:pt>
                <c:pt idx="3">
                  <c:v>0.475052174163413</c:v>
                </c:pt>
                <c:pt idx="4">
                  <c:v>0.466542723971853</c:v>
                </c:pt>
                <c:pt idx="5">
                  <c:v>0.422267863852433</c:v>
                </c:pt>
                <c:pt idx="6">
                  <c:v>0.41379122042576</c:v>
                </c:pt>
                <c:pt idx="7">
                  <c:v>0.388169343170763</c:v>
                </c:pt>
                <c:pt idx="8">
                  <c:v>0.376548991672498</c:v>
                </c:pt>
                <c:pt idx="9">
                  <c:v>0.364306404834991</c:v>
                </c:pt>
                <c:pt idx="10">
                  <c:v>0.34926055189565</c:v>
                </c:pt>
                <c:pt idx="11">
                  <c:v>0.347499876025398</c:v>
                </c:pt>
                <c:pt idx="12">
                  <c:v>0.329552446475022</c:v>
                </c:pt>
                <c:pt idx="13">
                  <c:v>0.336378615421618</c:v>
                </c:pt>
                <c:pt idx="14">
                  <c:v>0.316690870326814</c:v>
                </c:pt>
                <c:pt idx="15">
                  <c:v>0.330543208491317</c:v>
                </c:pt>
                <c:pt idx="16">
                  <c:v>0.311336184035192</c:v>
                </c:pt>
                <c:pt idx="17">
                  <c:v>0.330396383241338</c:v>
                </c:pt>
                <c:pt idx="18">
                  <c:v>0.315842303970652</c:v>
                </c:pt>
                <c:pt idx="19">
                  <c:v>0.337151673737207</c:v>
                </c:pt>
                <c:pt idx="20">
                  <c:v>0.335172823285994</c:v>
                </c:pt>
                <c:pt idx="21">
                  <c:v>0.3550750408791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4487746.11749568</c:v>
                </c:pt>
                <c:pt idx="1">
                  <c:v>21736546.2736251</c:v>
                </c:pt>
                <c:pt idx="2">
                  <c:v>19672459.7315601</c:v>
                </c:pt>
                <c:pt idx="3">
                  <c:v>18277088.2366133</c:v>
                </c:pt>
                <c:pt idx="4">
                  <c:v>17916008.5529211</c:v>
                </c:pt>
                <c:pt idx="5">
                  <c:v>17352764.6038694</c:v>
                </c:pt>
                <c:pt idx="6">
                  <c:v>17114748.2500379</c:v>
                </c:pt>
                <c:pt idx="7">
                  <c:v>16646107.16134</c:v>
                </c:pt>
                <c:pt idx="8">
                  <c:v>16462688.909707</c:v>
                </c:pt>
                <c:pt idx="9">
                  <c:v>16040391.6715479</c:v>
                </c:pt>
                <c:pt idx="10">
                  <c:v>15887314.3080915</c:v>
                </c:pt>
                <c:pt idx="11">
                  <c:v>15493814.5566241</c:v>
                </c:pt>
                <c:pt idx="12">
                  <c:v>15359328.099923</c:v>
                </c:pt>
                <c:pt idx="13">
                  <c:v>14984495.5898525</c:v>
                </c:pt>
                <c:pt idx="14">
                  <c:v>14862093.1826566</c:v>
                </c:pt>
                <c:pt idx="15">
                  <c:v>14499582.5308149</c:v>
                </c:pt>
                <c:pt idx="16">
                  <c:v>14386026.424017</c:v>
                </c:pt>
                <c:pt idx="17">
                  <c:v>14034648.1006421</c:v>
                </c:pt>
                <c:pt idx="18">
                  <c:v>13927806.2903889</c:v>
                </c:pt>
                <c:pt idx="19">
                  <c:v>13586560.2650604</c:v>
                </c:pt>
                <c:pt idx="20">
                  <c:v>13484958.1876177</c:v>
                </c:pt>
                <c:pt idx="21">
                  <c:v>13153034.1084532</c:v>
                </c:pt>
                <c:pt idx="22">
                  <c:v>13057834.2525889</c:v>
                </c:pt>
                <c:pt idx="23">
                  <c:v>12739418.9740902</c:v>
                </c:pt>
                <c:pt idx="24">
                  <c:v>12649453.9171066</c:v>
                </c:pt>
                <c:pt idx="25">
                  <c:v>12345515.4225615</c:v>
                </c:pt>
                <c:pt idx="26">
                  <c:v>11217640.6966592</c:v>
                </c:pt>
                <c:pt idx="27">
                  <c:v>10704860.5671207</c:v>
                </c:pt>
                <c:pt idx="28">
                  <c:v>10300971.9446745</c:v>
                </c:pt>
                <c:pt idx="29">
                  <c:v>10177921.151843</c:v>
                </c:pt>
                <c:pt idx="30">
                  <c:v>10178923.708204</c:v>
                </c:pt>
                <c:pt idx="31">
                  <c:v>9957910.78368069</c:v>
                </c:pt>
                <c:pt idx="32">
                  <c:v>9958098.85956351</c:v>
                </c:pt>
                <c:pt idx="33">
                  <c:v>9748741.96593108</c:v>
                </c:pt>
                <c:pt idx="34">
                  <c:v>9748550.3152819</c:v>
                </c:pt>
                <c:pt idx="35">
                  <c:v>9543608.35281037</c:v>
                </c:pt>
                <c:pt idx="36">
                  <c:v>9543117.98410222</c:v>
                </c:pt>
                <c:pt idx="37">
                  <c:v>9341270.89141238</c:v>
                </c:pt>
                <c:pt idx="38">
                  <c:v>9340498.33220914</c:v>
                </c:pt>
                <c:pt idx="39">
                  <c:v>9141713.55121604</c:v>
                </c:pt>
                <c:pt idx="40">
                  <c:v>9140688.59462735</c:v>
                </c:pt>
                <c:pt idx="41">
                  <c:v>8945310.82348152</c:v>
                </c:pt>
                <c:pt idx="42">
                  <c:v>8944033.65456259</c:v>
                </c:pt>
                <c:pt idx="43">
                  <c:v>8752976.72886397</c:v>
                </c:pt>
                <c:pt idx="44">
                  <c:v>8751458.98017339</c:v>
                </c:pt>
                <c:pt idx="45">
                  <c:v>8565549.21999196</c:v>
                </c:pt>
                <c:pt idx="46">
                  <c:v>8564076.66519892</c:v>
                </c:pt>
                <c:pt idx="47">
                  <c:v>8383964.95099496</c:v>
                </c:pt>
                <c:pt idx="48">
                  <c:v>8382348.55610635</c:v>
                </c:pt>
                <c:pt idx="49">
                  <c:v>8209130.98377906</c:v>
                </c:pt>
                <c:pt idx="50">
                  <c:v>8166129.88381747</c:v>
                </c:pt>
                <c:pt idx="51">
                  <c:v>7844168.99336357</c:v>
                </c:pt>
                <c:pt idx="52">
                  <c:v>7612040.99646634</c:v>
                </c:pt>
                <c:pt idx="53">
                  <c:v>7390360.47224507</c:v>
                </c:pt>
                <c:pt idx="54">
                  <c:v>7344258.68058673</c:v>
                </c:pt>
                <c:pt idx="55">
                  <c:v>7347229.9345563</c:v>
                </c:pt>
                <c:pt idx="56">
                  <c:v>7278887.11323059</c:v>
                </c:pt>
                <c:pt idx="57">
                  <c:v>7283431.7515913</c:v>
                </c:pt>
                <c:pt idx="58">
                  <c:v>7152942.3433547</c:v>
                </c:pt>
                <c:pt idx="59">
                  <c:v>7037976.35277204</c:v>
                </c:pt>
                <c:pt idx="60">
                  <c:v>6994486.46231588</c:v>
                </c:pt>
                <c:pt idx="61">
                  <c:v>6999948.12048301</c:v>
                </c:pt>
                <c:pt idx="62">
                  <c:v>6892767.9314178</c:v>
                </c:pt>
                <c:pt idx="63">
                  <c:v>6787240.69683507</c:v>
                </c:pt>
                <c:pt idx="64">
                  <c:v>6749442.65006831</c:v>
                </c:pt>
                <c:pt idx="65">
                  <c:v>6754669.49991704</c:v>
                </c:pt>
                <c:pt idx="66">
                  <c:v>6653865.52517238</c:v>
                </c:pt>
                <c:pt idx="67">
                  <c:v>6557224.67897947</c:v>
                </c:pt>
                <c:pt idx="68">
                  <c:v>6524969.85470695</c:v>
                </c:pt>
                <c:pt idx="69">
                  <c:v>6529520.39439685</c:v>
                </c:pt>
                <c:pt idx="70">
                  <c:v>6439106.27613102</c:v>
                </c:pt>
                <c:pt idx="71">
                  <c:v>6356480.53020126</c:v>
                </c:pt>
                <c:pt idx="72">
                  <c:v>6331542.61118</c:v>
                </c:pt>
                <c:pt idx="73">
                  <c:v>6335493.79444506</c:v>
                </c:pt>
                <c:pt idx="74">
                  <c:v>6260443.26517291</c:v>
                </c:pt>
                <c:pt idx="75">
                  <c:v>6196179.06320305</c:v>
                </c:pt>
                <c:pt idx="76">
                  <c:v>6170414.85341106</c:v>
                </c:pt>
                <c:pt idx="77">
                  <c:v>6150936.99629606</c:v>
                </c:pt>
                <c:pt idx="78">
                  <c:v>6009059.49546028</c:v>
                </c:pt>
                <c:pt idx="79">
                  <c:v>6003636.83362478</c:v>
                </c:pt>
                <c:pt idx="80">
                  <c:v>6008909.22543545</c:v>
                </c:pt>
                <c:pt idx="81">
                  <c:v>6015486.88097792</c:v>
                </c:pt>
                <c:pt idx="82">
                  <c:v>6019048.68164506</c:v>
                </c:pt>
                <c:pt idx="83">
                  <c:v>5973364.32130246</c:v>
                </c:pt>
                <c:pt idx="84">
                  <c:v>5974368.262993</c:v>
                </c:pt>
                <c:pt idx="85">
                  <c:v>5880631.91641824</c:v>
                </c:pt>
                <c:pt idx="86">
                  <c:v>5840823.90507548</c:v>
                </c:pt>
                <c:pt idx="87">
                  <c:v>5843768.69362734</c:v>
                </c:pt>
                <c:pt idx="88">
                  <c:v>5805289.78313292</c:v>
                </c:pt>
                <c:pt idx="89">
                  <c:v>5804980.88911238</c:v>
                </c:pt>
                <c:pt idx="90">
                  <c:v>5712840.60048931</c:v>
                </c:pt>
                <c:pt idx="91">
                  <c:v>5671092.84577924</c:v>
                </c:pt>
                <c:pt idx="92">
                  <c:v>5640051.86322033</c:v>
                </c:pt>
                <c:pt idx="93">
                  <c:v>5639193.96215185</c:v>
                </c:pt>
                <c:pt idx="94">
                  <c:v>5552091.86773916</c:v>
                </c:pt>
                <c:pt idx="95">
                  <c:v>5516620.28034062</c:v>
                </c:pt>
                <c:pt idx="96">
                  <c:v>5517847.48788748</c:v>
                </c:pt>
                <c:pt idx="97">
                  <c:v>5452377.45734055</c:v>
                </c:pt>
                <c:pt idx="98">
                  <c:v>5392560.44972416</c:v>
                </c:pt>
                <c:pt idx="99">
                  <c:v>5370427.63541771</c:v>
                </c:pt>
                <c:pt idx="100">
                  <c:v>5371150.92388128</c:v>
                </c:pt>
                <c:pt idx="101">
                  <c:v>5311883.32551145</c:v>
                </c:pt>
                <c:pt idx="102">
                  <c:v>5291795.90245793</c:v>
                </c:pt>
                <c:pt idx="103">
                  <c:v>5297414.56210458</c:v>
                </c:pt>
                <c:pt idx="104">
                  <c:v>5213992.72396208</c:v>
                </c:pt>
                <c:pt idx="105">
                  <c:v>5169982.91428733</c:v>
                </c:pt>
                <c:pt idx="106">
                  <c:v>5152241.23940546</c:v>
                </c:pt>
                <c:pt idx="107">
                  <c:v>5157581.8024031</c:v>
                </c:pt>
                <c:pt idx="108">
                  <c:v>5140519.54696302</c:v>
                </c:pt>
                <c:pt idx="109">
                  <c:v>5139072.55292665</c:v>
                </c:pt>
                <c:pt idx="110">
                  <c:v>5109080.37153486</c:v>
                </c:pt>
                <c:pt idx="111">
                  <c:v>5109631.29852535</c:v>
                </c:pt>
                <c:pt idx="112">
                  <c:v>5052081.43535277</c:v>
                </c:pt>
                <c:pt idx="113">
                  <c:v>5030208.24075609</c:v>
                </c:pt>
                <c:pt idx="114">
                  <c:v>5032039.77152375</c:v>
                </c:pt>
                <c:pt idx="115">
                  <c:v>4970042.09405812</c:v>
                </c:pt>
                <c:pt idx="116">
                  <c:v>4940911.59465742</c:v>
                </c:pt>
                <c:pt idx="117">
                  <c:v>4926945.60786027</c:v>
                </c:pt>
                <c:pt idx="118">
                  <c:v>4924640.47869436</c:v>
                </c:pt>
                <c:pt idx="119">
                  <c:v>4868084.48817891</c:v>
                </c:pt>
                <c:pt idx="120">
                  <c:v>4836362.80379943</c:v>
                </c:pt>
                <c:pt idx="121">
                  <c:v>4810209.4180196</c:v>
                </c:pt>
                <c:pt idx="122">
                  <c:v>4792596.23360046</c:v>
                </c:pt>
                <c:pt idx="123">
                  <c:v>4790102.07936796</c:v>
                </c:pt>
                <c:pt idx="124">
                  <c:v>4741445.5562935</c:v>
                </c:pt>
                <c:pt idx="125">
                  <c:v>4717681.75425389</c:v>
                </c:pt>
                <c:pt idx="126">
                  <c:v>4709551.55739739</c:v>
                </c:pt>
                <c:pt idx="127">
                  <c:v>4711114.98488139</c:v>
                </c:pt>
                <c:pt idx="128">
                  <c:v>4675024.58923465</c:v>
                </c:pt>
                <c:pt idx="129">
                  <c:v>4647005.34044804</c:v>
                </c:pt>
                <c:pt idx="130">
                  <c:v>4601570.3111727</c:v>
                </c:pt>
                <c:pt idx="131">
                  <c:v>4577691.78544877</c:v>
                </c:pt>
                <c:pt idx="132">
                  <c:v>4571188.20273326</c:v>
                </c:pt>
                <c:pt idx="133">
                  <c:v>4569688.76017714</c:v>
                </c:pt>
                <c:pt idx="134">
                  <c:v>4562079.22816907</c:v>
                </c:pt>
                <c:pt idx="135">
                  <c:v>4562607.02135373</c:v>
                </c:pt>
                <c:pt idx="136">
                  <c:v>4544673.90463937</c:v>
                </c:pt>
                <c:pt idx="137">
                  <c:v>4532833.27774885</c:v>
                </c:pt>
                <c:pt idx="138">
                  <c:v>4533041.66064299</c:v>
                </c:pt>
                <c:pt idx="139">
                  <c:v>4500426.96464162</c:v>
                </c:pt>
                <c:pt idx="140">
                  <c:v>4461901.03455848</c:v>
                </c:pt>
                <c:pt idx="141">
                  <c:v>4434499.35732494</c:v>
                </c:pt>
                <c:pt idx="142">
                  <c:v>4415545.73955894</c:v>
                </c:pt>
                <c:pt idx="143">
                  <c:v>4403009.0101981</c:v>
                </c:pt>
                <c:pt idx="144">
                  <c:v>4400461.043984</c:v>
                </c:pt>
                <c:pt idx="145">
                  <c:v>4367905.1341232</c:v>
                </c:pt>
                <c:pt idx="146">
                  <c:v>4350782.17114294</c:v>
                </c:pt>
                <c:pt idx="147">
                  <c:v>4336838.6192137</c:v>
                </c:pt>
                <c:pt idx="148">
                  <c:v>4335655.19904362</c:v>
                </c:pt>
                <c:pt idx="149">
                  <c:v>4303873.56500516</c:v>
                </c:pt>
                <c:pt idx="150">
                  <c:v>4279660.4090099</c:v>
                </c:pt>
                <c:pt idx="151">
                  <c:v>4262052.47941541</c:v>
                </c:pt>
                <c:pt idx="152">
                  <c:v>4252017.34596059</c:v>
                </c:pt>
                <c:pt idx="153">
                  <c:v>4251716.6307984</c:v>
                </c:pt>
                <c:pt idx="154">
                  <c:v>4227382.87384967</c:v>
                </c:pt>
                <c:pt idx="155">
                  <c:v>4199512.4991896</c:v>
                </c:pt>
                <c:pt idx="156">
                  <c:v>4181046.29629321</c:v>
                </c:pt>
                <c:pt idx="157">
                  <c:v>4172675.10134106</c:v>
                </c:pt>
                <c:pt idx="158">
                  <c:v>4174500.43949726</c:v>
                </c:pt>
                <c:pt idx="159">
                  <c:v>4165642.09851755</c:v>
                </c:pt>
                <c:pt idx="160">
                  <c:v>4165479.91101764</c:v>
                </c:pt>
                <c:pt idx="161">
                  <c:v>4150812.60860321</c:v>
                </c:pt>
                <c:pt idx="162">
                  <c:v>4141901.59031327</c:v>
                </c:pt>
                <c:pt idx="163">
                  <c:v>4142798.27547471</c:v>
                </c:pt>
                <c:pt idx="164">
                  <c:v>4119717.9564567</c:v>
                </c:pt>
                <c:pt idx="165">
                  <c:v>4093663.7157122</c:v>
                </c:pt>
                <c:pt idx="166">
                  <c:v>4077761.6271196</c:v>
                </c:pt>
                <c:pt idx="167">
                  <c:v>4063772.78720527</c:v>
                </c:pt>
                <c:pt idx="168">
                  <c:v>4057213.06462725</c:v>
                </c:pt>
                <c:pt idx="169">
                  <c:v>4055877.35858832</c:v>
                </c:pt>
                <c:pt idx="170">
                  <c:v>4032714.54978708</c:v>
                </c:pt>
                <c:pt idx="171">
                  <c:v>4019834.88339228</c:v>
                </c:pt>
                <c:pt idx="172">
                  <c:v>4011728.46567382</c:v>
                </c:pt>
                <c:pt idx="173">
                  <c:v>4013102.56923782</c:v>
                </c:pt>
                <c:pt idx="174">
                  <c:v>3989125.11426316</c:v>
                </c:pt>
                <c:pt idx="175">
                  <c:v>3975108.17717841</c:v>
                </c:pt>
                <c:pt idx="176">
                  <c:v>3962034.82746781</c:v>
                </c:pt>
                <c:pt idx="177">
                  <c:v>3957458.49807518</c:v>
                </c:pt>
                <c:pt idx="178">
                  <c:v>3958349.41562699</c:v>
                </c:pt>
                <c:pt idx="179">
                  <c:v>3940871.17655932</c:v>
                </c:pt>
                <c:pt idx="180">
                  <c:v>3917625.58491774</c:v>
                </c:pt>
                <c:pt idx="181">
                  <c:v>3904330.29750189</c:v>
                </c:pt>
                <c:pt idx="182">
                  <c:v>3899725.79051712</c:v>
                </c:pt>
                <c:pt idx="183">
                  <c:v>3898658.99534336</c:v>
                </c:pt>
                <c:pt idx="184">
                  <c:v>3895658.70868193</c:v>
                </c:pt>
                <c:pt idx="185">
                  <c:v>3896142.6958713</c:v>
                </c:pt>
                <c:pt idx="186">
                  <c:v>3885717.78485147</c:v>
                </c:pt>
                <c:pt idx="187">
                  <c:v>3879526.73499123</c:v>
                </c:pt>
                <c:pt idx="188">
                  <c:v>3879382.96952588</c:v>
                </c:pt>
                <c:pt idx="189">
                  <c:v>3863598.37698118</c:v>
                </c:pt>
                <c:pt idx="190">
                  <c:v>3844435.01980871</c:v>
                </c:pt>
                <c:pt idx="191">
                  <c:v>3829603.93487885</c:v>
                </c:pt>
                <c:pt idx="192">
                  <c:v>3819572.58415294</c:v>
                </c:pt>
                <c:pt idx="193">
                  <c:v>3813144.37495803</c:v>
                </c:pt>
                <c:pt idx="194">
                  <c:v>3814632.04138765</c:v>
                </c:pt>
                <c:pt idx="195">
                  <c:v>3796574.04257817</c:v>
                </c:pt>
                <c:pt idx="196">
                  <c:v>3788023.5312192</c:v>
                </c:pt>
                <c:pt idx="197">
                  <c:v>3780825.97157082</c:v>
                </c:pt>
                <c:pt idx="198">
                  <c:v>3780139.54478534</c:v>
                </c:pt>
                <c:pt idx="199">
                  <c:v>3763943.19126228</c:v>
                </c:pt>
                <c:pt idx="200">
                  <c:v>3750455.05333457</c:v>
                </c:pt>
                <c:pt idx="201">
                  <c:v>3740055.93851372</c:v>
                </c:pt>
                <c:pt idx="202">
                  <c:v>3734215.09661986</c:v>
                </c:pt>
                <c:pt idx="203">
                  <c:v>3733762.98707953</c:v>
                </c:pt>
                <c:pt idx="204">
                  <c:v>3720672.82765473</c:v>
                </c:pt>
                <c:pt idx="205">
                  <c:v>3705413.23119169</c:v>
                </c:pt>
                <c:pt idx="206">
                  <c:v>3694095.52928443</c:v>
                </c:pt>
                <c:pt idx="207">
                  <c:v>3689091.511341</c:v>
                </c:pt>
                <c:pt idx="208">
                  <c:v>3690059.1284108</c:v>
                </c:pt>
                <c:pt idx="209">
                  <c:v>3684617.0023125</c:v>
                </c:pt>
                <c:pt idx="210">
                  <c:v>3684549.40440885</c:v>
                </c:pt>
                <c:pt idx="211">
                  <c:v>3676128.01229968</c:v>
                </c:pt>
                <c:pt idx="212">
                  <c:v>3671070.68779202</c:v>
                </c:pt>
                <c:pt idx="213">
                  <c:v>3671541.42149348</c:v>
                </c:pt>
                <c:pt idx="214">
                  <c:v>3658853.00463592</c:v>
                </c:pt>
                <c:pt idx="215">
                  <c:v>3644274.295528</c:v>
                </c:pt>
                <c:pt idx="216">
                  <c:v>3634971.19772906</c:v>
                </c:pt>
                <c:pt idx="217">
                  <c:v>3626917.91128464</c:v>
                </c:pt>
                <c:pt idx="218">
                  <c:v>3623258.94386579</c:v>
                </c:pt>
                <c:pt idx="219">
                  <c:v>3622397.83635535</c:v>
                </c:pt>
                <c:pt idx="220">
                  <c:v>3609505.34042374</c:v>
                </c:pt>
                <c:pt idx="221">
                  <c:v>3602071.96039928</c:v>
                </c:pt>
                <c:pt idx="222">
                  <c:v>3597720.14446214</c:v>
                </c:pt>
                <c:pt idx="223">
                  <c:v>3598568.75161795</c:v>
                </c:pt>
                <c:pt idx="224">
                  <c:v>3584889.2389166</c:v>
                </c:pt>
                <c:pt idx="225">
                  <c:v>3576645.26770137</c:v>
                </c:pt>
                <c:pt idx="226">
                  <c:v>3569149.091386</c:v>
                </c:pt>
                <c:pt idx="227">
                  <c:v>3566909.0220183</c:v>
                </c:pt>
                <c:pt idx="228">
                  <c:v>3567576.54650604</c:v>
                </c:pt>
                <c:pt idx="229">
                  <c:v>3558198.2110705</c:v>
                </c:pt>
                <c:pt idx="230">
                  <c:v>3544375.15537503</c:v>
                </c:pt>
                <c:pt idx="231">
                  <c:v>3535955.92244815</c:v>
                </c:pt>
                <c:pt idx="232">
                  <c:v>3532898.6088315</c:v>
                </c:pt>
                <c:pt idx="233">
                  <c:v>3532303.96215795</c:v>
                </c:pt>
                <c:pt idx="234">
                  <c:v>3530775.41803717</c:v>
                </c:pt>
                <c:pt idx="235">
                  <c:v>3530993.94995562</c:v>
                </c:pt>
                <c:pt idx="236">
                  <c:v>3524705.79097494</c:v>
                </c:pt>
                <c:pt idx="237">
                  <c:v>3521241.9104367</c:v>
                </c:pt>
                <c:pt idx="238">
                  <c:v>3521106.09101675</c:v>
                </c:pt>
                <c:pt idx="239">
                  <c:v>3512262.60121491</c:v>
                </c:pt>
                <c:pt idx="240">
                  <c:v>3500949.44677379</c:v>
                </c:pt>
                <c:pt idx="241">
                  <c:v>3491687.80122654</c:v>
                </c:pt>
                <c:pt idx="242">
                  <c:v>3485733.58513953</c:v>
                </c:pt>
                <c:pt idx="243">
                  <c:v>3481903.86371055</c:v>
                </c:pt>
                <c:pt idx="244">
                  <c:v>3482997.40556257</c:v>
                </c:pt>
                <c:pt idx="245">
                  <c:v>3472157.87939296</c:v>
                </c:pt>
                <c:pt idx="246">
                  <c:v>3467311.52126993</c:v>
                </c:pt>
                <c:pt idx="247">
                  <c:v>3463067.62188375</c:v>
                </c:pt>
                <c:pt idx="248">
                  <c:v>3462476.61477716</c:v>
                </c:pt>
                <c:pt idx="249">
                  <c:v>3453060.92780568</c:v>
                </c:pt>
                <c:pt idx="250">
                  <c:v>3444881.80518518</c:v>
                </c:pt>
                <c:pt idx="251">
                  <c:v>3438646.1469587</c:v>
                </c:pt>
                <c:pt idx="252">
                  <c:v>3434929.88707148</c:v>
                </c:pt>
                <c:pt idx="253">
                  <c:v>3434439.47792719</c:v>
                </c:pt>
                <c:pt idx="254">
                  <c:v>3426777.46502836</c:v>
                </c:pt>
                <c:pt idx="255">
                  <c:v>3417778.48036068</c:v>
                </c:pt>
                <c:pt idx="256">
                  <c:v>3410524.04162312</c:v>
                </c:pt>
                <c:pt idx="257">
                  <c:v>3407409.23117716</c:v>
                </c:pt>
                <c:pt idx="258">
                  <c:v>3407994.25572627</c:v>
                </c:pt>
                <c:pt idx="259">
                  <c:v>3404351.61194562</c:v>
                </c:pt>
                <c:pt idx="260">
                  <c:v>3404359.85681783</c:v>
                </c:pt>
                <c:pt idx="261">
                  <c:v>3399292.97362133</c:v>
                </c:pt>
                <c:pt idx="262">
                  <c:v>3396360.62184916</c:v>
                </c:pt>
                <c:pt idx="263">
                  <c:v>3396684.99005586</c:v>
                </c:pt>
                <c:pt idx="264">
                  <c:v>3389125.44892922</c:v>
                </c:pt>
                <c:pt idx="265">
                  <c:v>3380118.36360141</c:v>
                </c:pt>
                <c:pt idx="266">
                  <c:v>3374548.66782528</c:v>
                </c:pt>
                <c:pt idx="267">
                  <c:v>3369672.11004269</c:v>
                </c:pt>
                <c:pt idx="268">
                  <c:v>3367639.13198228</c:v>
                </c:pt>
                <c:pt idx="269">
                  <c:v>3366768.13158214</c:v>
                </c:pt>
                <c:pt idx="270">
                  <c:v>3359082.76040528</c:v>
                </c:pt>
                <c:pt idx="271">
                  <c:v>3354465.70425599</c:v>
                </c:pt>
                <c:pt idx="272">
                  <c:v>3352127.11446413</c:v>
                </c:pt>
                <c:pt idx="273">
                  <c:v>3352875.57512774</c:v>
                </c:pt>
                <c:pt idx="274">
                  <c:v>3345001.2305985</c:v>
                </c:pt>
                <c:pt idx="275">
                  <c:v>3340144.38520176</c:v>
                </c:pt>
                <c:pt idx="276">
                  <c:v>3335773.0859868</c:v>
                </c:pt>
                <c:pt idx="277">
                  <c:v>3335095.00366521</c:v>
                </c:pt>
                <c:pt idx="278">
                  <c:v>3335800.59352656</c:v>
                </c:pt>
                <c:pt idx="279">
                  <c:v>3331677.49499039</c:v>
                </c:pt>
                <c:pt idx="280">
                  <c:v>3322701.76125944</c:v>
                </c:pt>
                <c:pt idx="281">
                  <c:v>3317209.78557244</c:v>
                </c:pt>
                <c:pt idx="282">
                  <c:v>3315239.5314065</c:v>
                </c:pt>
                <c:pt idx="283">
                  <c:v>3314854.32559817</c:v>
                </c:pt>
                <c:pt idx="284">
                  <c:v>3314424.41624675</c:v>
                </c:pt>
                <c:pt idx="285">
                  <c:v>3314528.49484222</c:v>
                </c:pt>
                <c:pt idx="286">
                  <c:v>3310730.58716163</c:v>
                </c:pt>
                <c:pt idx="287">
                  <c:v>3308895.4199657</c:v>
                </c:pt>
                <c:pt idx="288">
                  <c:v>3308785.70808471</c:v>
                </c:pt>
                <c:pt idx="289">
                  <c:v>3303883.38867396</c:v>
                </c:pt>
                <c:pt idx="290">
                  <c:v>3296947.42036532</c:v>
                </c:pt>
                <c:pt idx="291">
                  <c:v>3290729.8005408</c:v>
                </c:pt>
                <c:pt idx="292">
                  <c:v>3287247.75354828</c:v>
                </c:pt>
                <c:pt idx="293">
                  <c:v>3284834.96868387</c:v>
                </c:pt>
                <c:pt idx="294">
                  <c:v>3283665.03924601</c:v>
                </c:pt>
                <c:pt idx="295">
                  <c:v>3279111.34242706</c:v>
                </c:pt>
                <c:pt idx="296">
                  <c:v>3276716.98419012</c:v>
                </c:pt>
                <c:pt idx="297">
                  <c:v>3274154.33076586</c:v>
                </c:pt>
                <c:pt idx="298">
                  <c:v>3274862.93454768</c:v>
                </c:pt>
                <c:pt idx="299">
                  <c:v>3268946.83251381</c:v>
                </c:pt>
                <c:pt idx="300">
                  <c:v>3263872.80469595</c:v>
                </c:pt>
                <c:pt idx="301">
                  <c:v>3260250.05212073</c:v>
                </c:pt>
                <c:pt idx="302">
                  <c:v>3257492.24109093</c:v>
                </c:pt>
                <c:pt idx="303">
                  <c:v>3258194.02288681</c:v>
                </c:pt>
                <c:pt idx="304">
                  <c:v>3252917.7322115</c:v>
                </c:pt>
                <c:pt idx="305">
                  <c:v>3248108.85455818</c:v>
                </c:pt>
                <c:pt idx="306">
                  <c:v>3243676.45775075</c:v>
                </c:pt>
                <c:pt idx="307">
                  <c:v>3241899.71824447</c:v>
                </c:pt>
                <c:pt idx="308">
                  <c:v>3242304.57935484</c:v>
                </c:pt>
                <c:pt idx="309">
                  <c:v>3239652.78753415</c:v>
                </c:pt>
                <c:pt idx="310">
                  <c:v>3239755.94563594</c:v>
                </c:pt>
                <c:pt idx="311">
                  <c:v>3236880.25486948</c:v>
                </c:pt>
                <c:pt idx="312">
                  <c:v>3235324.75986807</c:v>
                </c:pt>
                <c:pt idx="313">
                  <c:v>3235612.24570983</c:v>
                </c:pt>
                <c:pt idx="314">
                  <c:v>3231220.01738952</c:v>
                </c:pt>
                <c:pt idx="315">
                  <c:v>3225755.23814217</c:v>
                </c:pt>
                <c:pt idx="316">
                  <c:v>3223064.94132356</c:v>
                </c:pt>
                <c:pt idx="317">
                  <c:v>3220392.79181684</c:v>
                </c:pt>
                <c:pt idx="318">
                  <c:v>3219562.67100823</c:v>
                </c:pt>
                <c:pt idx="319">
                  <c:v>3218251.94123785</c:v>
                </c:pt>
                <c:pt idx="320">
                  <c:v>3214357.88002422</c:v>
                </c:pt>
                <c:pt idx="321">
                  <c:v>3211500.07745462</c:v>
                </c:pt>
                <c:pt idx="322">
                  <c:v>3212285.48328272</c:v>
                </c:pt>
                <c:pt idx="323">
                  <c:v>3211285.6042073</c:v>
                </c:pt>
                <c:pt idx="324">
                  <c:v>3210845.77999339</c:v>
                </c:pt>
                <c:pt idx="325">
                  <c:v>3207010.21969606</c:v>
                </c:pt>
                <c:pt idx="326">
                  <c:v>3204968.16316573</c:v>
                </c:pt>
                <c:pt idx="327">
                  <c:v>3206621.70264162</c:v>
                </c:pt>
                <c:pt idx="328">
                  <c:v>3207216.95325656</c:v>
                </c:pt>
                <c:pt idx="329">
                  <c:v>3206977.47566722</c:v>
                </c:pt>
                <c:pt idx="330">
                  <c:v>3201865.32576886</c:v>
                </c:pt>
                <c:pt idx="331">
                  <c:v>3199022.68377099</c:v>
                </c:pt>
                <c:pt idx="332">
                  <c:v>3198042.10167551</c:v>
                </c:pt>
                <c:pt idx="333">
                  <c:v>3197724.08174895</c:v>
                </c:pt>
                <c:pt idx="334">
                  <c:v>3197459.54476072</c:v>
                </c:pt>
                <c:pt idx="335">
                  <c:v>3198517.2806748</c:v>
                </c:pt>
                <c:pt idx="336">
                  <c:v>3196736.8446421</c:v>
                </c:pt>
                <c:pt idx="337">
                  <c:v>3196210.58686068</c:v>
                </c:pt>
                <c:pt idx="338">
                  <c:v>3196255.53441591</c:v>
                </c:pt>
                <c:pt idx="339">
                  <c:v>3194618.51637223</c:v>
                </c:pt>
                <c:pt idx="340">
                  <c:v>3191929.01242629</c:v>
                </c:pt>
                <c:pt idx="341">
                  <c:v>3188250.26159264</c:v>
                </c:pt>
                <c:pt idx="342">
                  <c:v>3187137.65453762</c:v>
                </c:pt>
                <c:pt idx="343">
                  <c:v>3188475.46692189</c:v>
                </c:pt>
                <c:pt idx="344">
                  <c:v>3185410.89609647</c:v>
                </c:pt>
                <c:pt idx="345">
                  <c:v>3184967.70413621</c:v>
                </c:pt>
                <c:pt idx="346">
                  <c:v>3184340.25546694</c:v>
                </c:pt>
                <c:pt idx="347">
                  <c:v>3184613.4164861</c:v>
                </c:pt>
                <c:pt idx="348">
                  <c:v>3185574.99032825</c:v>
                </c:pt>
                <c:pt idx="349">
                  <c:v>3184117.05750548</c:v>
                </c:pt>
                <c:pt idx="350">
                  <c:v>3183972.74734697</c:v>
                </c:pt>
                <c:pt idx="351">
                  <c:v>3181289.22536744</c:v>
                </c:pt>
                <c:pt idx="352">
                  <c:v>3177449.02362054</c:v>
                </c:pt>
                <c:pt idx="353">
                  <c:v>3180716.00849085</c:v>
                </c:pt>
                <c:pt idx="354">
                  <c:v>3177934.87890646</c:v>
                </c:pt>
                <c:pt idx="355">
                  <c:v>3178352.95167116</c:v>
                </c:pt>
                <c:pt idx="356">
                  <c:v>3177873.01493217</c:v>
                </c:pt>
                <c:pt idx="357">
                  <c:v>3173891.24647237</c:v>
                </c:pt>
                <c:pt idx="358">
                  <c:v>3178384.17601948</c:v>
                </c:pt>
                <c:pt idx="359">
                  <c:v>3177198.0446488</c:v>
                </c:pt>
                <c:pt idx="360">
                  <c:v>3176648.81190923</c:v>
                </c:pt>
                <c:pt idx="361">
                  <c:v>3176270.40834006</c:v>
                </c:pt>
                <c:pt idx="362">
                  <c:v>3176253.53529992</c:v>
                </c:pt>
                <c:pt idx="363">
                  <c:v>3175235.3783663</c:v>
                </c:pt>
                <c:pt idx="364">
                  <c:v>3174957.38977792</c:v>
                </c:pt>
                <c:pt idx="365">
                  <c:v>3175041.31000865</c:v>
                </c:pt>
                <c:pt idx="366">
                  <c:v>3173954.4261846</c:v>
                </c:pt>
                <c:pt idx="367">
                  <c:v>3175385.74299992</c:v>
                </c:pt>
                <c:pt idx="368">
                  <c:v>3176741.82121052</c:v>
                </c:pt>
                <c:pt idx="369">
                  <c:v>3175175.90711279</c:v>
                </c:pt>
                <c:pt idx="370">
                  <c:v>3176479.71866873</c:v>
                </c:pt>
                <c:pt idx="371">
                  <c:v>3177818.40883262</c:v>
                </c:pt>
                <c:pt idx="372">
                  <c:v>3176641.09803652</c:v>
                </c:pt>
                <c:pt idx="373">
                  <c:v>3174909.00593827</c:v>
                </c:pt>
                <c:pt idx="374">
                  <c:v>3176049.09664647</c:v>
                </c:pt>
                <c:pt idx="375">
                  <c:v>3173770.34539549</c:v>
                </c:pt>
                <c:pt idx="376">
                  <c:v>3175398.20947994</c:v>
                </c:pt>
                <c:pt idx="377">
                  <c:v>3175537.67564299</c:v>
                </c:pt>
                <c:pt idx="378">
                  <c:v>3174797.59710845</c:v>
                </c:pt>
                <c:pt idx="379">
                  <c:v>3171885.63473387</c:v>
                </c:pt>
                <c:pt idx="380">
                  <c:v>3176174.71334618</c:v>
                </c:pt>
                <c:pt idx="381">
                  <c:v>3174557.11261486</c:v>
                </c:pt>
                <c:pt idx="382">
                  <c:v>3176984.57914975</c:v>
                </c:pt>
                <c:pt idx="383">
                  <c:v>3174187.04689817</c:v>
                </c:pt>
                <c:pt idx="384">
                  <c:v>3174838.40875885</c:v>
                </c:pt>
                <c:pt idx="385">
                  <c:v>3173517.10672941</c:v>
                </c:pt>
                <c:pt idx="386">
                  <c:v>3174624.26835437</c:v>
                </c:pt>
                <c:pt idx="387">
                  <c:v>3173963.28078674</c:v>
                </c:pt>
                <c:pt idx="388">
                  <c:v>3174256.62531362</c:v>
                </c:pt>
                <c:pt idx="389">
                  <c:v>3173694.78036509</c:v>
                </c:pt>
                <c:pt idx="390">
                  <c:v>3173734.89743393</c:v>
                </c:pt>
                <c:pt idx="391">
                  <c:v>3173598.79988671</c:v>
                </c:pt>
                <c:pt idx="392">
                  <c:v>3173678.28192174</c:v>
                </c:pt>
                <c:pt idx="393">
                  <c:v>3171666.5176282</c:v>
                </c:pt>
                <c:pt idx="394">
                  <c:v>3173250.12605748</c:v>
                </c:pt>
                <c:pt idx="395">
                  <c:v>3176158.72339455</c:v>
                </c:pt>
                <c:pt idx="396">
                  <c:v>3172862.18675433</c:v>
                </c:pt>
                <c:pt idx="397">
                  <c:v>3170511.91169667</c:v>
                </c:pt>
                <c:pt idx="398">
                  <c:v>3171567.12216735</c:v>
                </c:pt>
                <c:pt idx="399">
                  <c:v>3169347.13624386</c:v>
                </c:pt>
                <c:pt idx="400">
                  <c:v>3171182.42158783</c:v>
                </c:pt>
                <c:pt idx="401">
                  <c:v>3170787.2056167</c:v>
                </c:pt>
                <c:pt idx="402">
                  <c:v>3171108.29208862</c:v>
                </c:pt>
                <c:pt idx="403">
                  <c:v>3174564.89755123</c:v>
                </c:pt>
                <c:pt idx="404">
                  <c:v>3170896.17386936</c:v>
                </c:pt>
                <c:pt idx="405">
                  <c:v>3172922.00715122</c:v>
                </c:pt>
                <c:pt idx="406">
                  <c:v>3171616.50341176</c:v>
                </c:pt>
                <c:pt idx="407">
                  <c:v>3171997.62116193</c:v>
                </c:pt>
                <c:pt idx="408">
                  <c:v>3172404.81221914</c:v>
                </c:pt>
                <c:pt idx="409">
                  <c:v>3172187.18012666</c:v>
                </c:pt>
                <c:pt idx="410">
                  <c:v>3171641.25616121</c:v>
                </c:pt>
                <c:pt idx="411">
                  <c:v>3172656.69486732</c:v>
                </c:pt>
                <c:pt idx="412">
                  <c:v>3172065.70007813</c:v>
                </c:pt>
                <c:pt idx="413">
                  <c:v>3170847.33217117</c:v>
                </c:pt>
                <c:pt idx="414">
                  <c:v>3172152.77291834</c:v>
                </c:pt>
                <c:pt idx="415">
                  <c:v>3171278.21058401</c:v>
                </c:pt>
                <c:pt idx="416">
                  <c:v>3172821.23993547</c:v>
                </c:pt>
                <c:pt idx="417">
                  <c:v>3172694.01748482</c:v>
                </c:pt>
                <c:pt idx="418">
                  <c:v>3173055.38240699</c:v>
                </c:pt>
                <c:pt idx="419">
                  <c:v>3170438.30939515</c:v>
                </c:pt>
                <c:pt idx="420">
                  <c:v>3172549.13696451</c:v>
                </c:pt>
                <c:pt idx="421">
                  <c:v>3169968.29910514</c:v>
                </c:pt>
                <c:pt idx="422">
                  <c:v>3173364.09830559</c:v>
                </c:pt>
                <c:pt idx="423">
                  <c:v>3175741.18304591</c:v>
                </c:pt>
                <c:pt idx="424">
                  <c:v>3171836.02691176</c:v>
                </c:pt>
                <c:pt idx="425">
                  <c:v>3176350.9118302</c:v>
                </c:pt>
                <c:pt idx="426">
                  <c:v>3173574.35947703</c:v>
                </c:pt>
                <c:pt idx="427">
                  <c:v>3174035.19389132</c:v>
                </c:pt>
                <c:pt idx="428">
                  <c:v>3172913.97726623</c:v>
                </c:pt>
                <c:pt idx="429">
                  <c:v>3170924.30277535</c:v>
                </c:pt>
                <c:pt idx="430">
                  <c:v>3173279.86866897</c:v>
                </c:pt>
                <c:pt idx="431">
                  <c:v>3172797.59950544</c:v>
                </c:pt>
                <c:pt idx="432">
                  <c:v>3172672.23191603</c:v>
                </c:pt>
                <c:pt idx="433">
                  <c:v>3172477.66400829</c:v>
                </c:pt>
                <c:pt idx="434">
                  <c:v>3171927.41236448</c:v>
                </c:pt>
                <c:pt idx="435">
                  <c:v>3172058.55232547</c:v>
                </c:pt>
                <c:pt idx="436">
                  <c:v>3171486.70488498</c:v>
                </c:pt>
                <c:pt idx="437">
                  <c:v>3172264.26125944</c:v>
                </c:pt>
                <c:pt idx="438">
                  <c:v>3171770.66410774</c:v>
                </c:pt>
                <c:pt idx="439">
                  <c:v>3171910.80901174</c:v>
                </c:pt>
                <c:pt idx="440">
                  <c:v>3172111.4458017</c:v>
                </c:pt>
                <c:pt idx="441">
                  <c:v>3172828.76890795</c:v>
                </c:pt>
                <c:pt idx="442">
                  <c:v>3170615.01418551</c:v>
                </c:pt>
                <c:pt idx="443">
                  <c:v>3169601.86788618</c:v>
                </c:pt>
                <c:pt idx="444">
                  <c:v>3170344.4285386</c:v>
                </c:pt>
                <c:pt idx="445">
                  <c:v>3170827.62570625</c:v>
                </c:pt>
                <c:pt idx="446">
                  <c:v>3171570.51313724</c:v>
                </c:pt>
                <c:pt idx="447">
                  <c:v>3171141.33475453</c:v>
                </c:pt>
                <c:pt idx="448">
                  <c:v>3170995.93882496</c:v>
                </c:pt>
                <c:pt idx="449">
                  <c:v>3171522.68731447</c:v>
                </c:pt>
                <c:pt idx="450">
                  <c:v>3171033.57748798</c:v>
                </c:pt>
                <c:pt idx="451">
                  <c:v>3171253.69264502</c:v>
                </c:pt>
                <c:pt idx="452">
                  <c:v>3171265.71695494</c:v>
                </c:pt>
                <c:pt idx="453">
                  <c:v>3170407.28431976</c:v>
                </c:pt>
                <c:pt idx="454">
                  <c:v>3171273.59257509</c:v>
                </c:pt>
                <c:pt idx="455">
                  <c:v>3172229.18081853</c:v>
                </c:pt>
                <c:pt idx="456">
                  <c:v>3171306.21857611</c:v>
                </c:pt>
                <c:pt idx="457">
                  <c:v>3171421.91595002</c:v>
                </c:pt>
                <c:pt idx="458">
                  <c:v>3171357.06049981</c:v>
                </c:pt>
                <c:pt idx="459">
                  <c:v>3171859.18117217</c:v>
                </c:pt>
                <c:pt idx="460">
                  <c:v>3171514.56378094</c:v>
                </c:pt>
                <c:pt idx="461">
                  <c:v>3170883.40699699</c:v>
                </c:pt>
                <c:pt idx="462">
                  <c:v>3170943.29235264</c:v>
                </c:pt>
                <c:pt idx="463">
                  <c:v>3170398.95238349</c:v>
                </c:pt>
                <c:pt idx="464">
                  <c:v>3171328.12647239</c:v>
                </c:pt>
                <c:pt idx="465">
                  <c:v>3172120.44061776</c:v>
                </c:pt>
                <c:pt idx="466">
                  <c:v>3170202.40653618</c:v>
                </c:pt>
                <c:pt idx="467">
                  <c:v>3171213.05797492</c:v>
                </c:pt>
                <c:pt idx="468">
                  <c:v>3170013.01367498</c:v>
                </c:pt>
                <c:pt idx="469">
                  <c:v>3170227.50515654</c:v>
                </c:pt>
                <c:pt idx="470">
                  <c:v>3170442.26340795</c:v>
                </c:pt>
                <c:pt idx="471">
                  <c:v>3169960.8508445</c:v>
                </c:pt>
                <c:pt idx="472">
                  <c:v>3170383.40606899</c:v>
                </c:pt>
                <c:pt idx="473">
                  <c:v>3171413.89941831</c:v>
                </c:pt>
                <c:pt idx="474">
                  <c:v>3172185.52386665</c:v>
                </c:pt>
                <c:pt idx="475">
                  <c:v>3171435.41238531</c:v>
                </c:pt>
                <c:pt idx="476">
                  <c:v>3171157.84240443</c:v>
                </c:pt>
                <c:pt idx="477">
                  <c:v>3171047.7032838</c:v>
                </c:pt>
                <c:pt idx="478">
                  <c:v>3170843.41096113</c:v>
                </c:pt>
                <c:pt idx="479">
                  <c:v>3171389.18835161</c:v>
                </c:pt>
                <c:pt idx="480">
                  <c:v>3171368.56159787</c:v>
                </c:pt>
                <c:pt idx="481">
                  <c:v>3171447.40313481</c:v>
                </c:pt>
                <c:pt idx="482">
                  <c:v>3171524.23730818</c:v>
                </c:pt>
                <c:pt idx="483">
                  <c:v>3171582.47271077</c:v>
                </c:pt>
                <c:pt idx="484">
                  <c:v>3171669.61565337</c:v>
                </c:pt>
                <c:pt idx="485">
                  <c:v>3171700.91307888</c:v>
                </c:pt>
                <c:pt idx="486">
                  <c:v>3171578.69542476</c:v>
                </c:pt>
                <c:pt idx="487">
                  <c:v>3172403.19257022</c:v>
                </c:pt>
                <c:pt idx="488">
                  <c:v>3172270.67648953</c:v>
                </c:pt>
                <c:pt idx="489">
                  <c:v>3173202.54128419</c:v>
                </c:pt>
                <c:pt idx="490">
                  <c:v>3173275.94482682</c:v>
                </c:pt>
                <c:pt idx="491">
                  <c:v>3172768.96849854</c:v>
                </c:pt>
                <c:pt idx="492">
                  <c:v>3172929.44468721</c:v>
                </c:pt>
                <c:pt idx="493">
                  <c:v>3172808.61094642</c:v>
                </c:pt>
                <c:pt idx="494">
                  <c:v>3172786.86895793</c:v>
                </c:pt>
                <c:pt idx="495">
                  <c:v>3172778.47917588</c:v>
                </c:pt>
                <c:pt idx="496">
                  <c:v>3172282.43059352</c:v>
                </c:pt>
                <c:pt idx="497">
                  <c:v>3172625.30777504</c:v>
                </c:pt>
                <c:pt idx="498">
                  <c:v>3171780.56421988</c:v>
                </c:pt>
                <c:pt idx="499">
                  <c:v>3172099.40486463</c:v>
                </c:pt>
                <c:pt idx="500">
                  <c:v>3172663.17200443</c:v>
                </c:pt>
                <c:pt idx="501">
                  <c:v>3172295.30194234</c:v>
                </c:pt>
                <c:pt idx="502">
                  <c:v>3172454.25886321</c:v>
                </c:pt>
                <c:pt idx="503">
                  <c:v>3172287.4619401</c:v>
                </c:pt>
                <c:pt idx="504">
                  <c:v>3172044.68758954</c:v>
                </c:pt>
                <c:pt idx="505">
                  <c:v>3172213.58334839</c:v>
                </c:pt>
                <c:pt idx="506">
                  <c:v>3172004.76390395</c:v>
                </c:pt>
                <c:pt idx="507">
                  <c:v>3172149.13840073</c:v>
                </c:pt>
                <c:pt idx="508">
                  <c:v>3172335.03548401</c:v>
                </c:pt>
                <c:pt idx="509">
                  <c:v>3172125.61468391</c:v>
                </c:pt>
                <c:pt idx="510">
                  <c:v>3172175.19562953</c:v>
                </c:pt>
                <c:pt idx="511">
                  <c:v>3172258.87284474</c:v>
                </c:pt>
                <c:pt idx="512">
                  <c:v>3171548.33702541</c:v>
                </c:pt>
                <c:pt idx="513">
                  <c:v>3172557.33796992</c:v>
                </c:pt>
                <c:pt idx="514">
                  <c:v>3171283.7764699</c:v>
                </c:pt>
                <c:pt idx="515">
                  <c:v>3171177.52389495</c:v>
                </c:pt>
                <c:pt idx="516">
                  <c:v>3171030.03401143</c:v>
                </c:pt>
                <c:pt idx="517">
                  <c:v>3171237.27935011</c:v>
                </c:pt>
                <c:pt idx="518">
                  <c:v>3170747.07080202</c:v>
                </c:pt>
                <c:pt idx="519">
                  <c:v>3171105.8869307</c:v>
                </c:pt>
                <c:pt idx="520">
                  <c:v>3171359.36534968</c:v>
                </c:pt>
                <c:pt idx="521">
                  <c:v>3171041.18130221</c:v>
                </c:pt>
                <c:pt idx="522">
                  <c:v>3171927.53395859</c:v>
                </c:pt>
                <c:pt idx="523">
                  <c:v>3171604.21799797</c:v>
                </c:pt>
                <c:pt idx="524">
                  <c:v>3171192.41800448</c:v>
                </c:pt>
                <c:pt idx="525">
                  <c:v>3171472.2189276</c:v>
                </c:pt>
                <c:pt idx="526">
                  <c:v>3171318.01758846</c:v>
                </c:pt>
                <c:pt idx="527">
                  <c:v>3171283.99252469</c:v>
                </c:pt>
                <c:pt idx="528">
                  <c:v>3171273.18093485</c:v>
                </c:pt>
                <c:pt idx="529">
                  <c:v>3171297.50365807</c:v>
                </c:pt>
                <c:pt idx="530">
                  <c:v>3171291.03078033</c:v>
                </c:pt>
                <c:pt idx="531">
                  <c:v>3171202.53380265</c:v>
                </c:pt>
                <c:pt idx="532">
                  <c:v>3171302.06723705</c:v>
                </c:pt>
                <c:pt idx="533">
                  <c:v>3171366.37800849</c:v>
                </c:pt>
                <c:pt idx="534">
                  <c:v>3171233.60838029</c:v>
                </c:pt>
                <c:pt idx="535">
                  <c:v>3170970.88575265</c:v>
                </c:pt>
                <c:pt idx="536">
                  <c:v>3171009.67000623</c:v>
                </c:pt>
                <c:pt idx="537">
                  <c:v>3170919.91603268</c:v>
                </c:pt>
                <c:pt idx="538">
                  <c:v>3171105.46453657</c:v>
                </c:pt>
                <c:pt idx="539">
                  <c:v>3171245.42669182</c:v>
                </c:pt>
                <c:pt idx="540">
                  <c:v>3170931.41514725</c:v>
                </c:pt>
                <c:pt idx="541">
                  <c:v>3171207.08103395</c:v>
                </c:pt>
                <c:pt idx="542">
                  <c:v>3171230.22845885</c:v>
                </c:pt>
                <c:pt idx="543">
                  <c:v>3170945.33995676</c:v>
                </c:pt>
                <c:pt idx="544">
                  <c:v>3171215.91385064</c:v>
                </c:pt>
                <c:pt idx="545">
                  <c:v>3171269.41794873</c:v>
                </c:pt>
                <c:pt idx="546">
                  <c:v>3171133.63591811</c:v>
                </c:pt>
                <c:pt idx="547">
                  <c:v>3171279.0902046</c:v>
                </c:pt>
                <c:pt idx="548">
                  <c:v>3171494.4004666</c:v>
                </c:pt>
                <c:pt idx="549">
                  <c:v>3171316.27058843</c:v>
                </c:pt>
                <c:pt idx="550">
                  <c:v>3171096.71389615</c:v>
                </c:pt>
                <c:pt idx="551">
                  <c:v>3170943.29412272</c:v>
                </c:pt>
                <c:pt idx="552">
                  <c:v>3171266.08089774</c:v>
                </c:pt>
                <c:pt idx="553">
                  <c:v>3171140.74992343</c:v>
                </c:pt>
                <c:pt idx="554">
                  <c:v>3171168.12841445</c:v>
                </c:pt>
                <c:pt idx="555">
                  <c:v>3171152.71090425</c:v>
                </c:pt>
                <c:pt idx="556">
                  <c:v>3171223.76525686</c:v>
                </c:pt>
                <c:pt idx="557">
                  <c:v>3171169.25551583</c:v>
                </c:pt>
                <c:pt idx="558">
                  <c:v>3171147.17585958</c:v>
                </c:pt>
                <c:pt idx="559">
                  <c:v>3171056.47559494</c:v>
                </c:pt>
                <c:pt idx="560">
                  <c:v>3171493.06076993</c:v>
                </c:pt>
                <c:pt idx="561">
                  <c:v>3171030.30329445</c:v>
                </c:pt>
                <c:pt idx="562">
                  <c:v>3171435.39600395</c:v>
                </c:pt>
                <c:pt idx="563">
                  <c:v>3171067.23817316</c:v>
                </c:pt>
                <c:pt idx="564">
                  <c:v>3171034.55092033</c:v>
                </c:pt>
                <c:pt idx="565">
                  <c:v>3171319.72416836</c:v>
                </c:pt>
                <c:pt idx="566">
                  <c:v>3171161.92696617</c:v>
                </c:pt>
                <c:pt idx="567">
                  <c:v>3171115.60539619</c:v>
                </c:pt>
                <c:pt idx="568">
                  <c:v>3170791.67622317</c:v>
                </c:pt>
                <c:pt idx="569">
                  <c:v>3170798.2549416</c:v>
                </c:pt>
                <c:pt idx="570">
                  <c:v>3171022.43917656</c:v>
                </c:pt>
                <c:pt idx="571">
                  <c:v>3170760.38328226</c:v>
                </c:pt>
                <c:pt idx="572">
                  <c:v>3171020.93665844</c:v>
                </c:pt>
                <c:pt idx="573">
                  <c:v>3170903.40431787</c:v>
                </c:pt>
                <c:pt idx="574">
                  <c:v>3170890.62441072</c:v>
                </c:pt>
                <c:pt idx="575">
                  <c:v>3171037.94578024</c:v>
                </c:pt>
                <c:pt idx="576">
                  <c:v>3171054.75850522</c:v>
                </c:pt>
                <c:pt idx="577">
                  <c:v>3170934.99641952</c:v>
                </c:pt>
                <c:pt idx="578">
                  <c:v>3171006.3411651</c:v>
                </c:pt>
                <c:pt idx="579">
                  <c:v>3171116.3562025</c:v>
                </c:pt>
                <c:pt idx="580">
                  <c:v>3171121.5230358</c:v>
                </c:pt>
                <c:pt idx="581">
                  <c:v>3170950.25901942</c:v>
                </c:pt>
                <c:pt idx="582">
                  <c:v>3170912.17753826</c:v>
                </c:pt>
                <c:pt idx="583">
                  <c:v>3170795.79834791</c:v>
                </c:pt>
                <c:pt idx="584">
                  <c:v>3171040.3403926</c:v>
                </c:pt>
                <c:pt idx="585">
                  <c:v>3170872.88725646</c:v>
                </c:pt>
                <c:pt idx="586">
                  <c:v>3171152.60057662</c:v>
                </c:pt>
                <c:pt idx="587">
                  <c:v>3171067.93818175</c:v>
                </c:pt>
                <c:pt idx="588">
                  <c:v>3170873.16664586</c:v>
                </c:pt>
                <c:pt idx="589">
                  <c:v>3171207.02755961</c:v>
                </c:pt>
                <c:pt idx="590">
                  <c:v>3171305.85853953</c:v>
                </c:pt>
                <c:pt idx="591">
                  <c:v>3171294.47481804</c:v>
                </c:pt>
                <c:pt idx="592">
                  <c:v>3171361.85562838</c:v>
                </c:pt>
                <c:pt idx="593">
                  <c:v>3171424.53574077</c:v>
                </c:pt>
                <c:pt idx="594">
                  <c:v>3171833.27383153</c:v>
                </c:pt>
                <c:pt idx="595">
                  <c:v>3171390.7198507</c:v>
                </c:pt>
                <c:pt idx="596">
                  <c:v>3171378.98818484</c:v>
                </c:pt>
                <c:pt idx="597">
                  <c:v>3171472.9441384</c:v>
                </c:pt>
                <c:pt idx="598">
                  <c:v>3171102.61703936</c:v>
                </c:pt>
                <c:pt idx="599">
                  <c:v>3171312.67522063</c:v>
                </c:pt>
                <c:pt idx="600">
                  <c:v>3171487.73331425</c:v>
                </c:pt>
                <c:pt idx="601">
                  <c:v>3171323.57490961</c:v>
                </c:pt>
                <c:pt idx="602">
                  <c:v>3171702.64263219</c:v>
                </c:pt>
                <c:pt idx="603">
                  <c:v>3171286.31126728</c:v>
                </c:pt>
                <c:pt idx="604">
                  <c:v>3171285.61990285</c:v>
                </c:pt>
                <c:pt idx="605">
                  <c:v>3171386.59662572</c:v>
                </c:pt>
                <c:pt idx="606">
                  <c:v>3171542.83421653</c:v>
                </c:pt>
                <c:pt idx="607">
                  <c:v>3171473.73586935</c:v>
                </c:pt>
                <c:pt idx="608">
                  <c:v>3171205.31502699</c:v>
                </c:pt>
                <c:pt idx="609">
                  <c:v>3171428.30089331</c:v>
                </c:pt>
                <c:pt idx="610">
                  <c:v>3171105.00163274</c:v>
                </c:pt>
                <c:pt idx="611">
                  <c:v>3171166.31152687</c:v>
                </c:pt>
                <c:pt idx="612">
                  <c:v>3170806.03785176</c:v>
                </c:pt>
                <c:pt idx="613">
                  <c:v>3171033.11739399</c:v>
                </c:pt>
                <c:pt idx="614">
                  <c:v>3171385.43759358</c:v>
                </c:pt>
                <c:pt idx="615">
                  <c:v>3171295.80453567</c:v>
                </c:pt>
                <c:pt idx="616">
                  <c:v>3171065.46790325</c:v>
                </c:pt>
                <c:pt idx="617">
                  <c:v>3171367.63592777</c:v>
                </c:pt>
                <c:pt idx="618">
                  <c:v>3171269.69771225</c:v>
                </c:pt>
                <c:pt idx="619">
                  <c:v>3171252.40131044</c:v>
                </c:pt>
                <c:pt idx="620">
                  <c:v>3171163.21428205</c:v>
                </c:pt>
                <c:pt idx="621">
                  <c:v>3171220.57742782</c:v>
                </c:pt>
                <c:pt idx="622">
                  <c:v>3171371.92678941</c:v>
                </c:pt>
                <c:pt idx="623">
                  <c:v>3171164.03887606</c:v>
                </c:pt>
                <c:pt idx="624">
                  <c:v>3170914.80649104</c:v>
                </c:pt>
                <c:pt idx="625">
                  <c:v>3171289.40859595</c:v>
                </c:pt>
                <c:pt idx="626">
                  <c:v>3171553.24203784</c:v>
                </c:pt>
                <c:pt idx="627">
                  <c:v>3171341.96331194</c:v>
                </c:pt>
                <c:pt idx="628">
                  <c:v>3171366.67419959</c:v>
                </c:pt>
                <c:pt idx="629">
                  <c:v>3171451.24750253</c:v>
                </c:pt>
                <c:pt idx="630">
                  <c:v>3171307.37790663</c:v>
                </c:pt>
                <c:pt idx="631">
                  <c:v>3171420.71863896</c:v>
                </c:pt>
                <c:pt idx="632">
                  <c:v>3171455.18123569</c:v>
                </c:pt>
                <c:pt idx="633">
                  <c:v>3171460.3927464</c:v>
                </c:pt>
                <c:pt idx="634">
                  <c:v>3171497.66299214</c:v>
                </c:pt>
                <c:pt idx="635">
                  <c:v>3171573.10651737</c:v>
                </c:pt>
                <c:pt idx="636">
                  <c:v>3171363.21105321</c:v>
                </c:pt>
                <c:pt idx="637">
                  <c:v>3171333.18265632</c:v>
                </c:pt>
                <c:pt idx="638">
                  <c:v>3171444.34828807</c:v>
                </c:pt>
                <c:pt idx="639">
                  <c:v>3171620.29454524</c:v>
                </c:pt>
                <c:pt idx="640">
                  <c:v>3171463.29380418</c:v>
                </c:pt>
                <c:pt idx="641">
                  <c:v>3171308.84668891</c:v>
                </c:pt>
                <c:pt idx="642">
                  <c:v>3171525.91885227</c:v>
                </c:pt>
                <c:pt idx="643">
                  <c:v>3171282.9147328</c:v>
                </c:pt>
                <c:pt idx="644">
                  <c:v>3171401.68368068</c:v>
                </c:pt>
                <c:pt idx="645">
                  <c:v>3171539.62149635</c:v>
                </c:pt>
                <c:pt idx="646">
                  <c:v>3171603.31632219</c:v>
                </c:pt>
                <c:pt idx="647">
                  <c:v>3171581.29123627</c:v>
                </c:pt>
                <c:pt idx="648">
                  <c:v>3171626.86645582</c:v>
                </c:pt>
                <c:pt idx="649">
                  <c:v>3171629.02175947</c:v>
                </c:pt>
                <c:pt idx="650">
                  <c:v>3171620.6395941</c:v>
                </c:pt>
                <c:pt idx="651">
                  <c:v>3171666.29762521</c:v>
                </c:pt>
                <c:pt idx="652">
                  <c:v>3171631.41072581</c:v>
                </c:pt>
                <c:pt idx="653">
                  <c:v>3171559.78422202</c:v>
                </c:pt>
                <c:pt idx="654">
                  <c:v>3171600.64298383</c:v>
                </c:pt>
                <c:pt idx="655">
                  <c:v>3171601.14748801</c:v>
                </c:pt>
                <c:pt idx="656">
                  <c:v>3171468.00611532</c:v>
                </c:pt>
                <c:pt idx="657">
                  <c:v>3171681.22274932</c:v>
                </c:pt>
                <c:pt idx="658">
                  <c:v>3171529.95946641</c:v>
                </c:pt>
                <c:pt idx="659">
                  <c:v>3171637.01509718</c:v>
                </c:pt>
                <c:pt idx="660">
                  <c:v>3171453.51499226</c:v>
                </c:pt>
                <c:pt idx="661">
                  <c:v>3171479.84798114</c:v>
                </c:pt>
                <c:pt idx="662">
                  <c:v>3171510.92724256</c:v>
                </c:pt>
                <c:pt idx="663">
                  <c:v>3171396.80818402</c:v>
                </c:pt>
                <c:pt idx="664">
                  <c:v>3171435.56790857</c:v>
                </c:pt>
                <c:pt idx="665">
                  <c:v>3171503.40237029</c:v>
                </c:pt>
                <c:pt idx="666">
                  <c:v>3171547.40899223</c:v>
                </c:pt>
                <c:pt idx="667">
                  <c:v>3171490.51369414</c:v>
                </c:pt>
                <c:pt idx="668">
                  <c:v>3171383.46291628</c:v>
                </c:pt>
                <c:pt idx="669">
                  <c:v>3171332.01128917</c:v>
                </c:pt>
                <c:pt idx="670">
                  <c:v>3171188.90073974</c:v>
                </c:pt>
                <c:pt idx="671">
                  <c:v>3171187.23235025</c:v>
                </c:pt>
                <c:pt idx="672">
                  <c:v>3171138.70170311</c:v>
                </c:pt>
                <c:pt idx="673">
                  <c:v>3171166.23546447</c:v>
                </c:pt>
                <c:pt idx="674">
                  <c:v>3171012.40835917</c:v>
                </c:pt>
                <c:pt idx="675">
                  <c:v>3171138.78095471</c:v>
                </c:pt>
                <c:pt idx="676">
                  <c:v>3171214.0268298</c:v>
                </c:pt>
                <c:pt idx="677">
                  <c:v>3171100.78220138</c:v>
                </c:pt>
                <c:pt idx="678">
                  <c:v>3171166.06013285</c:v>
                </c:pt>
                <c:pt idx="679">
                  <c:v>3171176.06490555</c:v>
                </c:pt>
                <c:pt idx="680">
                  <c:v>3171254.42676307</c:v>
                </c:pt>
                <c:pt idx="681">
                  <c:v>3171204.28879195</c:v>
                </c:pt>
                <c:pt idx="682">
                  <c:v>3171076.43330211</c:v>
                </c:pt>
                <c:pt idx="683">
                  <c:v>3171162.64008315</c:v>
                </c:pt>
                <c:pt idx="684">
                  <c:v>3171188.85177468</c:v>
                </c:pt>
                <c:pt idx="685">
                  <c:v>3171030.69336492</c:v>
                </c:pt>
                <c:pt idx="686">
                  <c:v>3170984.46748061</c:v>
                </c:pt>
                <c:pt idx="687">
                  <c:v>3171104.38797901</c:v>
                </c:pt>
                <c:pt idx="688">
                  <c:v>3171190.43333453</c:v>
                </c:pt>
                <c:pt idx="689">
                  <c:v>3171185.71286802</c:v>
                </c:pt>
                <c:pt idx="690">
                  <c:v>3171325.56220494</c:v>
                </c:pt>
                <c:pt idx="691">
                  <c:v>3171244.45126572</c:v>
                </c:pt>
                <c:pt idx="692">
                  <c:v>3171060.97019769</c:v>
                </c:pt>
                <c:pt idx="693">
                  <c:v>3171268.75065077</c:v>
                </c:pt>
                <c:pt idx="694">
                  <c:v>3171246.78635033</c:v>
                </c:pt>
                <c:pt idx="695">
                  <c:v>3171192.81409228</c:v>
                </c:pt>
                <c:pt idx="696">
                  <c:v>3171161.56370401</c:v>
                </c:pt>
                <c:pt idx="697">
                  <c:v>3171256.98765406</c:v>
                </c:pt>
                <c:pt idx="698">
                  <c:v>3171244.02157019</c:v>
                </c:pt>
                <c:pt idx="699">
                  <c:v>3171221.98678242</c:v>
                </c:pt>
                <c:pt idx="700">
                  <c:v>3171198.77741415</c:v>
                </c:pt>
                <c:pt idx="701">
                  <c:v>3171178.71460787</c:v>
                </c:pt>
                <c:pt idx="702">
                  <c:v>3171212.63850611</c:v>
                </c:pt>
                <c:pt idx="703">
                  <c:v>3171293.935607</c:v>
                </c:pt>
                <c:pt idx="704">
                  <c:v>3171311.86461663</c:v>
                </c:pt>
                <c:pt idx="705">
                  <c:v>3171266.79414593</c:v>
                </c:pt>
                <c:pt idx="706">
                  <c:v>3171347.72456759</c:v>
                </c:pt>
                <c:pt idx="707">
                  <c:v>3171277.30845329</c:v>
                </c:pt>
                <c:pt idx="708">
                  <c:v>3171312.14714252</c:v>
                </c:pt>
                <c:pt idx="709">
                  <c:v>3171303.05648351</c:v>
                </c:pt>
                <c:pt idx="710">
                  <c:v>3171294.07377924</c:v>
                </c:pt>
                <c:pt idx="711">
                  <c:v>3171235.15219817</c:v>
                </c:pt>
                <c:pt idx="712">
                  <c:v>3171284.03910745</c:v>
                </c:pt>
                <c:pt idx="713">
                  <c:v>3171278.62501932</c:v>
                </c:pt>
                <c:pt idx="714">
                  <c:v>3171316.00721663</c:v>
                </c:pt>
                <c:pt idx="715">
                  <c:v>3171273.18569473</c:v>
                </c:pt>
                <c:pt idx="716">
                  <c:v>3171330.26415863</c:v>
                </c:pt>
                <c:pt idx="717">
                  <c:v>3171348.04275994</c:v>
                </c:pt>
                <c:pt idx="718">
                  <c:v>3171359.15217117</c:v>
                </c:pt>
                <c:pt idx="719">
                  <c:v>3171290.77791773</c:v>
                </c:pt>
                <c:pt idx="720">
                  <c:v>3171268.97400011</c:v>
                </c:pt>
                <c:pt idx="721">
                  <c:v>3171329.12748602</c:v>
                </c:pt>
                <c:pt idx="722">
                  <c:v>3171304.28408198</c:v>
                </c:pt>
                <c:pt idx="723">
                  <c:v>3171365.81390296</c:v>
                </c:pt>
                <c:pt idx="724">
                  <c:v>3171347.39321402</c:v>
                </c:pt>
                <c:pt idx="725">
                  <c:v>3171351.98538671</c:v>
                </c:pt>
                <c:pt idx="726">
                  <c:v>3171289.15345677</c:v>
                </c:pt>
                <c:pt idx="727">
                  <c:v>3171308.54257048</c:v>
                </c:pt>
                <c:pt idx="728">
                  <c:v>3171247.59967013</c:v>
                </c:pt>
                <c:pt idx="729">
                  <c:v>3171249.00700642</c:v>
                </c:pt>
                <c:pt idx="730">
                  <c:v>3171284.33628959</c:v>
                </c:pt>
                <c:pt idx="731">
                  <c:v>3171233.28489429</c:v>
                </c:pt>
                <c:pt idx="732">
                  <c:v>3171270.77364898</c:v>
                </c:pt>
                <c:pt idx="733">
                  <c:v>3171285.12103925</c:v>
                </c:pt>
                <c:pt idx="734">
                  <c:v>3171323.71863689</c:v>
                </c:pt>
                <c:pt idx="735">
                  <c:v>3171303.39547622</c:v>
                </c:pt>
                <c:pt idx="736">
                  <c:v>3171384.76458098</c:v>
                </c:pt>
                <c:pt idx="737">
                  <c:v>3171319.82139819</c:v>
                </c:pt>
                <c:pt idx="738">
                  <c:v>3171408.51268052</c:v>
                </c:pt>
                <c:pt idx="739">
                  <c:v>3171321.60954468</c:v>
                </c:pt>
                <c:pt idx="740">
                  <c:v>3171326.31567073</c:v>
                </c:pt>
                <c:pt idx="741">
                  <c:v>3171292.52678751</c:v>
                </c:pt>
                <c:pt idx="742">
                  <c:v>3171270.32506832</c:v>
                </c:pt>
                <c:pt idx="743">
                  <c:v>3171290.96744051</c:v>
                </c:pt>
                <c:pt idx="744">
                  <c:v>3171208.63414897</c:v>
                </c:pt>
                <c:pt idx="745">
                  <c:v>3171334.64516603</c:v>
                </c:pt>
                <c:pt idx="746">
                  <c:v>3171292.54802858</c:v>
                </c:pt>
                <c:pt idx="747">
                  <c:v>3171252.48257589</c:v>
                </c:pt>
                <c:pt idx="748">
                  <c:v>3171300.8370538</c:v>
                </c:pt>
                <c:pt idx="749">
                  <c:v>3171259.78873366</c:v>
                </c:pt>
                <c:pt idx="750">
                  <c:v>3171265.423162</c:v>
                </c:pt>
                <c:pt idx="751">
                  <c:v>3171257.65952583</c:v>
                </c:pt>
                <c:pt idx="752">
                  <c:v>3171262.58014192</c:v>
                </c:pt>
                <c:pt idx="753">
                  <c:v>3171297.09326809</c:v>
                </c:pt>
                <c:pt idx="754">
                  <c:v>3171293.46150104</c:v>
                </c:pt>
                <c:pt idx="755">
                  <c:v>3171288.36433921</c:v>
                </c:pt>
                <c:pt idx="756">
                  <c:v>3171296.39742386</c:v>
                </c:pt>
                <c:pt idx="757">
                  <c:v>3171335.3861166</c:v>
                </c:pt>
                <c:pt idx="758">
                  <c:v>3171308.22851531</c:v>
                </c:pt>
                <c:pt idx="759">
                  <c:v>3171312.31045432</c:v>
                </c:pt>
                <c:pt idx="760">
                  <c:v>3171289.27528451</c:v>
                </c:pt>
                <c:pt idx="761">
                  <c:v>3171315.5362217</c:v>
                </c:pt>
                <c:pt idx="762">
                  <c:v>3171326.16683446</c:v>
                </c:pt>
                <c:pt idx="763">
                  <c:v>3171332.67069635</c:v>
                </c:pt>
                <c:pt idx="764">
                  <c:v>3171326.24956045</c:v>
                </c:pt>
                <c:pt idx="765">
                  <c:v>3171323.95112447</c:v>
                </c:pt>
                <c:pt idx="766">
                  <c:v>3171316.26750722</c:v>
                </c:pt>
                <c:pt idx="767">
                  <c:v>3171287.41524892</c:v>
                </c:pt>
                <c:pt idx="768">
                  <c:v>3171293.53250841</c:v>
                </c:pt>
                <c:pt idx="769">
                  <c:v>3171241.72277943</c:v>
                </c:pt>
                <c:pt idx="770">
                  <c:v>3171300.75408264</c:v>
                </c:pt>
                <c:pt idx="771">
                  <c:v>3171314.21373605</c:v>
                </c:pt>
                <c:pt idx="772">
                  <c:v>3171299.44673755</c:v>
                </c:pt>
                <c:pt idx="773">
                  <c:v>3171309.35152793</c:v>
                </c:pt>
                <c:pt idx="774">
                  <c:v>3171305.02107021</c:v>
                </c:pt>
                <c:pt idx="775">
                  <c:v>3171312.11137004</c:v>
                </c:pt>
                <c:pt idx="776">
                  <c:v>3171297.61663227</c:v>
                </c:pt>
                <c:pt idx="777">
                  <c:v>3171306.20195891</c:v>
                </c:pt>
                <c:pt idx="778">
                  <c:v>3171318.89786594</c:v>
                </c:pt>
                <c:pt idx="779">
                  <c:v>3171285.10638004</c:v>
                </c:pt>
                <c:pt idx="780">
                  <c:v>3171311.01746577</c:v>
                </c:pt>
                <c:pt idx="781">
                  <c:v>3171361.16520083</c:v>
                </c:pt>
                <c:pt idx="782">
                  <c:v>3171326.62988885</c:v>
                </c:pt>
                <c:pt idx="783">
                  <c:v>3171334.67313345</c:v>
                </c:pt>
                <c:pt idx="784">
                  <c:v>3171323.64397417</c:v>
                </c:pt>
                <c:pt idx="785">
                  <c:v>3171333.03632885</c:v>
                </c:pt>
                <c:pt idx="786">
                  <c:v>3171339.11275664</c:v>
                </c:pt>
                <c:pt idx="787">
                  <c:v>3171293.51493546</c:v>
                </c:pt>
                <c:pt idx="788">
                  <c:v>3171296.5769845</c:v>
                </c:pt>
                <c:pt idx="789">
                  <c:v>3171318.43097243</c:v>
                </c:pt>
                <c:pt idx="790">
                  <c:v>3171330.85875209</c:v>
                </c:pt>
                <c:pt idx="791">
                  <c:v>3171313.49733595</c:v>
                </c:pt>
                <c:pt idx="792">
                  <c:v>3171319.47023716</c:v>
                </c:pt>
                <c:pt idx="793">
                  <c:v>3171322.42513634</c:v>
                </c:pt>
                <c:pt idx="794">
                  <c:v>3171294.53234081</c:v>
                </c:pt>
                <c:pt idx="795">
                  <c:v>3171322.82710956</c:v>
                </c:pt>
                <c:pt idx="796">
                  <c:v>3171313.83847887</c:v>
                </c:pt>
                <c:pt idx="797">
                  <c:v>3171310.3908481</c:v>
                </c:pt>
                <c:pt idx="798">
                  <c:v>3171316.92115543</c:v>
                </c:pt>
                <c:pt idx="799">
                  <c:v>3171317.19657072</c:v>
                </c:pt>
                <c:pt idx="800">
                  <c:v>3171304.16276698</c:v>
                </c:pt>
                <c:pt idx="801">
                  <c:v>3171310.61234136</c:v>
                </c:pt>
                <c:pt idx="802">
                  <c:v>3171315.23764653</c:v>
                </c:pt>
                <c:pt idx="803">
                  <c:v>3171311.06164201</c:v>
                </c:pt>
                <c:pt idx="804">
                  <c:v>3171319.90988895</c:v>
                </c:pt>
                <c:pt idx="805">
                  <c:v>3171314.35520218</c:v>
                </c:pt>
                <c:pt idx="806">
                  <c:v>3171293.82722793</c:v>
                </c:pt>
                <c:pt idx="807">
                  <c:v>3171320.87705749</c:v>
                </c:pt>
                <c:pt idx="808">
                  <c:v>3171325.54173453</c:v>
                </c:pt>
                <c:pt idx="809">
                  <c:v>3171307.77298296</c:v>
                </c:pt>
                <c:pt idx="810">
                  <c:v>3171313.83095171</c:v>
                </c:pt>
                <c:pt idx="811">
                  <c:v>3171307.56860387</c:v>
                </c:pt>
                <c:pt idx="812">
                  <c:v>3171307.1187041</c:v>
                </c:pt>
                <c:pt idx="813">
                  <c:v>3171306.98690058</c:v>
                </c:pt>
                <c:pt idx="814">
                  <c:v>3171340.71920337</c:v>
                </c:pt>
                <c:pt idx="815">
                  <c:v>3171333.77986794</c:v>
                </c:pt>
                <c:pt idx="816">
                  <c:v>3171325.28362284</c:v>
                </c:pt>
                <c:pt idx="817">
                  <c:v>3171347.38413054</c:v>
                </c:pt>
                <c:pt idx="818">
                  <c:v>3171325.20145352</c:v>
                </c:pt>
                <c:pt idx="819">
                  <c:v>3171328.16012161</c:v>
                </c:pt>
                <c:pt idx="820">
                  <c:v>3171324.54868558</c:v>
                </c:pt>
                <c:pt idx="821">
                  <c:v>3171321.30314344</c:v>
                </c:pt>
                <c:pt idx="822">
                  <c:v>3171330.21656807</c:v>
                </c:pt>
                <c:pt idx="823">
                  <c:v>3171334.13492752</c:v>
                </c:pt>
                <c:pt idx="824">
                  <c:v>3171336.38869268</c:v>
                </c:pt>
                <c:pt idx="825">
                  <c:v>3171324.68302422</c:v>
                </c:pt>
                <c:pt idx="826">
                  <c:v>3171343.24854846</c:v>
                </c:pt>
                <c:pt idx="827">
                  <c:v>3171331.20085366</c:v>
                </c:pt>
                <c:pt idx="828">
                  <c:v>3171317.0795052</c:v>
                </c:pt>
                <c:pt idx="829">
                  <c:v>3171324.64103946</c:v>
                </c:pt>
                <c:pt idx="830">
                  <c:v>3171331.2148461</c:v>
                </c:pt>
                <c:pt idx="831">
                  <c:v>3171327.5253151</c:v>
                </c:pt>
                <c:pt idx="832">
                  <c:v>3171319.70858602</c:v>
                </c:pt>
                <c:pt idx="833">
                  <c:v>3171316.91978734</c:v>
                </c:pt>
                <c:pt idx="834">
                  <c:v>3171303.96539883</c:v>
                </c:pt>
                <c:pt idx="835">
                  <c:v>3171313.60909681</c:v>
                </c:pt>
                <c:pt idx="836">
                  <c:v>3171298.56005046</c:v>
                </c:pt>
                <c:pt idx="837">
                  <c:v>3171308.32892207</c:v>
                </c:pt>
                <c:pt idx="838">
                  <c:v>3171308.70041394</c:v>
                </c:pt>
                <c:pt idx="839">
                  <c:v>3171318.60930052</c:v>
                </c:pt>
                <c:pt idx="840">
                  <c:v>3171319.27162531</c:v>
                </c:pt>
                <c:pt idx="841">
                  <c:v>3171307.95209367</c:v>
                </c:pt>
                <c:pt idx="842">
                  <c:v>3171325.52559433</c:v>
                </c:pt>
                <c:pt idx="843">
                  <c:v>3171317.34822503</c:v>
                </c:pt>
                <c:pt idx="844">
                  <c:v>3171295.07725095</c:v>
                </c:pt>
                <c:pt idx="845">
                  <c:v>3171300.53172571</c:v>
                </c:pt>
                <c:pt idx="846">
                  <c:v>3171315.27913854</c:v>
                </c:pt>
                <c:pt idx="847">
                  <c:v>3171301.92414742</c:v>
                </c:pt>
                <c:pt idx="848">
                  <c:v>3171311.08424257</c:v>
                </c:pt>
                <c:pt idx="849">
                  <c:v>3171311.97540765</c:v>
                </c:pt>
                <c:pt idx="850">
                  <c:v>3171314.37992476</c:v>
                </c:pt>
                <c:pt idx="851">
                  <c:v>3171313.67406192</c:v>
                </c:pt>
                <c:pt idx="852">
                  <c:v>3171315.84354805</c:v>
                </c:pt>
                <c:pt idx="853">
                  <c:v>3171316.70958641</c:v>
                </c:pt>
                <c:pt idx="854">
                  <c:v>3171315.32760321</c:v>
                </c:pt>
                <c:pt idx="855">
                  <c:v>3171316.29733826</c:v>
                </c:pt>
                <c:pt idx="856">
                  <c:v>3171313.29614863</c:v>
                </c:pt>
                <c:pt idx="857">
                  <c:v>3171312.44610396</c:v>
                </c:pt>
                <c:pt idx="858">
                  <c:v>3171315.87346923</c:v>
                </c:pt>
                <c:pt idx="859">
                  <c:v>3171306.60795818</c:v>
                </c:pt>
                <c:pt idx="860">
                  <c:v>3171308.56979258</c:v>
                </c:pt>
                <c:pt idx="861">
                  <c:v>3171297.3437262</c:v>
                </c:pt>
                <c:pt idx="862">
                  <c:v>3171305.888308</c:v>
                </c:pt>
                <c:pt idx="863">
                  <c:v>3171312.44921131</c:v>
                </c:pt>
                <c:pt idx="864">
                  <c:v>3171301.08870864</c:v>
                </c:pt>
                <c:pt idx="865">
                  <c:v>3171313.02796529</c:v>
                </c:pt>
                <c:pt idx="866">
                  <c:v>3171302.91767703</c:v>
                </c:pt>
                <c:pt idx="867">
                  <c:v>3171307.76050122</c:v>
                </c:pt>
                <c:pt idx="868">
                  <c:v>3171308.96674834</c:v>
                </c:pt>
                <c:pt idx="869">
                  <c:v>3171308.19258558</c:v>
                </c:pt>
                <c:pt idx="870">
                  <c:v>3171310.13174645</c:v>
                </c:pt>
                <c:pt idx="871">
                  <c:v>3171299.15830892</c:v>
                </c:pt>
                <c:pt idx="872">
                  <c:v>3171304.28188817</c:v>
                </c:pt>
                <c:pt idx="873">
                  <c:v>3171324.36052855</c:v>
                </c:pt>
                <c:pt idx="874">
                  <c:v>3171311.32550989</c:v>
                </c:pt>
                <c:pt idx="875">
                  <c:v>3171309.29650023</c:v>
                </c:pt>
                <c:pt idx="876">
                  <c:v>3171310.21561665</c:v>
                </c:pt>
                <c:pt idx="877">
                  <c:v>3171312.21970448</c:v>
                </c:pt>
                <c:pt idx="878">
                  <c:v>3171305.17359107</c:v>
                </c:pt>
                <c:pt idx="879">
                  <c:v>3171307.83702055</c:v>
                </c:pt>
                <c:pt idx="880">
                  <c:v>3171306.11774227</c:v>
                </c:pt>
                <c:pt idx="881">
                  <c:v>3171306.60690453</c:v>
                </c:pt>
                <c:pt idx="882">
                  <c:v>3171307.09715047</c:v>
                </c:pt>
                <c:pt idx="883">
                  <c:v>3171305.77520935</c:v>
                </c:pt>
                <c:pt idx="884">
                  <c:v>3171309.75265845</c:v>
                </c:pt>
                <c:pt idx="885">
                  <c:v>3171305.57066612</c:v>
                </c:pt>
                <c:pt idx="886">
                  <c:v>3171311.50699835</c:v>
                </c:pt>
                <c:pt idx="887">
                  <c:v>3171313.38586659</c:v>
                </c:pt>
                <c:pt idx="888">
                  <c:v>3171313.35020775</c:v>
                </c:pt>
                <c:pt idx="889">
                  <c:v>3171315.58846684</c:v>
                </c:pt>
                <c:pt idx="890">
                  <c:v>3171310.28066951</c:v>
                </c:pt>
                <c:pt idx="891">
                  <c:v>3171314.19677703</c:v>
                </c:pt>
                <c:pt idx="892">
                  <c:v>3171316.39149691</c:v>
                </c:pt>
                <c:pt idx="893">
                  <c:v>3171314.09146782</c:v>
                </c:pt>
                <c:pt idx="894">
                  <c:v>3171308.68505398</c:v>
                </c:pt>
                <c:pt idx="895">
                  <c:v>3171311.13648181</c:v>
                </c:pt>
                <c:pt idx="896">
                  <c:v>3171314.62018204</c:v>
                </c:pt>
                <c:pt idx="897">
                  <c:v>3171314.50778036</c:v>
                </c:pt>
                <c:pt idx="898">
                  <c:v>3171316.75245316</c:v>
                </c:pt>
                <c:pt idx="899">
                  <c:v>3171316.11814541</c:v>
                </c:pt>
                <c:pt idx="900">
                  <c:v>3171312.41435708</c:v>
                </c:pt>
                <c:pt idx="901">
                  <c:v>3171311.43822617</c:v>
                </c:pt>
                <c:pt idx="902">
                  <c:v>3171315.6939083</c:v>
                </c:pt>
                <c:pt idx="903">
                  <c:v>3171312.60186706</c:v>
                </c:pt>
                <c:pt idx="904">
                  <c:v>3171314.62944045</c:v>
                </c:pt>
                <c:pt idx="905">
                  <c:v>3171311.63650969</c:v>
                </c:pt>
                <c:pt idx="906">
                  <c:v>3171314.02533164</c:v>
                </c:pt>
                <c:pt idx="907">
                  <c:v>3171311.14453417</c:v>
                </c:pt>
                <c:pt idx="908">
                  <c:v>3171313.81905713</c:v>
                </c:pt>
                <c:pt idx="909">
                  <c:v>3171313.25273209</c:v>
                </c:pt>
                <c:pt idx="910">
                  <c:v>3171309.02314631</c:v>
                </c:pt>
                <c:pt idx="911">
                  <c:v>3171314.2636012</c:v>
                </c:pt>
                <c:pt idx="912">
                  <c:v>3171308.86947209</c:v>
                </c:pt>
                <c:pt idx="913">
                  <c:v>3171312.82699307</c:v>
                </c:pt>
                <c:pt idx="914">
                  <c:v>3171314.64494512</c:v>
                </c:pt>
                <c:pt idx="915">
                  <c:v>3171317.31855187</c:v>
                </c:pt>
                <c:pt idx="916">
                  <c:v>3171316.09565125</c:v>
                </c:pt>
                <c:pt idx="917">
                  <c:v>3171315.28800482</c:v>
                </c:pt>
                <c:pt idx="918">
                  <c:v>3171313.35293827</c:v>
                </c:pt>
                <c:pt idx="919">
                  <c:v>3171312.81695533</c:v>
                </c:pt>
                <c:pt idx="920">
                  <c:v>3171321.55849142</c:v>
                </c:pt>
                <c:pt idx="921">
                  <c:v>3171319.10581778</c:v>
                </c:pt>
                <c:pt idx="922">
                  <c:v>3171318.24773178</c:v>
                </c:pt>
                <c:pt idx="923">
                  <c:v>3171320.16335754</c:v>
                </c:pt>
                <c:pt idx="924">
                  <c:v>3171320.6025794</c:v>
                </c:pt>
                <c:pt idx="925">
                  <c:v>3171318.92916015</c:v>
                </c:pt>
                <c:pt idx="926">
                  <c:v>3171322.25077303</c:v>
                </c:pt>
                <c:pt idx="927">
                  <c:v>3171317.06018534</c:v>
                </c:pt>
                <c:pt idx="928">
                  <c:v>3171318.9818947</c:v>
                </c:pt>
                <c:pt idx="929">
                  <c:v>3171319.60919531</c:v>
                </c:pt>
                <c:pt idx="930">
                  <c:v>3171319.23043083</c:v>
                </c:pt>
                <c:pt idx="931">
                  <c:v>3171321.77536897</c:v>
                </c:pt>
                <c:pt idx="932">
                  <c:v>3171320.51136956</c:v>
                </c:pt>
                <c:pt idx="933">
                  <c:v>3171317.84775931</c:v>
                </c:pt>
                <c:pt idx="934">
                  <c:v>3171319.24818595</c:v>
                </c:pt>
                <c:pt idx="935">
                  <c:v>3171319.22337218</c:v>
                </c:pt>
                <c:pt idx="936">
                  <c:v>3171318.60928941</c:v>
                </c:pt>
                <c:pt idx="937">
                  <c:v>3171319.09817537</c:v>
                </c:pt>
                <c:pt idx="938">
                  <c:v>3171317.72693532</c:v>
                </c:pt>
                <c:pt idx="939">
                  <c:v>3171318.07964989</c:v>
                </c:pt>
                <c:pt idx="940">
                  <c:v>3171318.39275031</c:v>
                </c:pt>
                <c:pt idx="941">
                  <c:v>3171317.39840428</c:v>
                </c:pt>
                <c:pt idx="942">
                  <c:v>3171317.80080432</c:v>
                </c:pt>
                <c:pt idx="943">
                  <c:v>3171319.58046934</c:v>
                </c:pt>
                <c:pt idx="944">
                  <c:v>3171318.23525519</c:v>
                </c:pt>
                <c:pt idx="945">
                  <c:v>3171313.73723116</c:v>
                </c:pt>
                <c:pt idx="946">
                  <c:v>3171314.01903319</c:v>
                </c:pt>
                <c:pt idx="947">
                  <c:v>3171314.19566286</c:v>
                </c:pt>
                <c:pt idx="948">
                  <c:v>3171315.95616073</c:v>
                </c:pt>
                <c:pt idx="949">
                  <c:v>3171315.02284587</c:v>
                </c:pt>
                <c:pt idx="950">
                  <c:v>3171311.46094807</c:v>
                </c:pt>
                <c:pt idx="951">
                  <c:v>3171315.35240306</c:v>
                </c:pt>
                <c:pt idx="952">
                  <c:v>3171312.73091268</c:v>
                </c:pt>
                <c:pt idx="953">
                  <c:v>3171313.46323527</c:v>
                </c:pt>
                <c:pt idx="954">
                  <c:v>3171312.21860388</c:v>
                </c:pt>
                <c:pt idx="955">
                  <c:v>3171313.56771632</c:v>
                </c:pt>
                <c:pt idx="956">
                  <c:v>3171313.51620591</c:v>
                </c:pt>
                <c:pt idx="957">
                  <c:v>3171314.56151659</c:v>
                </c:pt>
                <c:pt idx="958">
                  <c:v>3171314.35835989</c:v>
                </c:pt>
                <c:pt idx="959">
                  <c:v>3171314.61360999</c:v>
                </c:pt>
                <c:pt idx="960">
                  <c:v>3171312.93158722</c:v>
                </c:pt>
                <c:pt idx="961">
                  <c:v>3171313.48186349</c:v>
                </c:pt>
                <c:pt idx="962">
                  <c:v>3171315.82535189</c:v>
                </c:pt>
                <c:pt idx="963">
                  <c:v>3171314.83048681</c:v>
                </c:pt>
                <c:pt idx="964">
                  <c:v>3171317.68528927</c:v>
                </c:pt>
                <c:pt idx="965">
                  <c:v>3171316.09884385</c:v>
                </c:pt>
                <c:pt idx="966">
                  <c:v>3171315.36509208</c:v>
                </c:pt>
                <c:pt idx="967">
                  <c:v>3171315.36681737</c:v>
                </c:pt>
                <c:pt idx="968">
                  <c:v>3171316.88202242</c:v>
                </c:pt>
                <c:pt idx="969">
                  <c:v>3171314.80924067</c:v>
                </c:pt>
                <c:pt idx="970">
                  <c:v>3171319.84768979</c:v>
                </c:pt>
                <c:pt idx="971">
                  <c:v>3171316.10566534</c:v>
                </c:pt>
                <c:pt idx="972">
                  <c:v>3171317.08878322</c:v>
                </c:pt>
                <c:pt idx="973">
                  <c:v>3171316.3159399</c:v>
                </c:pt>
                <c:pt idx="974">
                  <c:v>3171318.16665146</c:v>
                </c:pt>
                <c:pt idx="975">
                  <c:v>3171316.2919663</c:v>
                </c:pt>
                <c:pt idx="976">
                  <c:v>3171316.08697124</c:v>
                </c:pt>
                <c:pt idx="977">
                  <c:v>3171316.83179599</c:v>
                </c:pt>
                <c:pt idx="978">
                  <c:v>3171318.14681735</c:v>
                </c:pt>
                <c:pt idx="979">
                  <c:v>3171317.06068461</c:v>
                </c:pt>
                <c:pt idx="980">
                  <c:v>3171315.87532285</c:v>
                </c:pt>
                <c:pt idx="981">
                  <c:v>3171318.1792046</c:v>
                </c:pt>
                <c:pt idx="982">
                  <c:v>3171317.0972011</c:v>
                </c:pt>
                <c:pt idx="983">
                  <c:v>3171316.03020994</c:v>
                </c:pt>
                <c:pt idx="984">
                  <c:v>3171314.88437109</c:v>
                </c:pt>
                <c:pt idx="985">
                  <c:v>3171316.58397455</c:v>
                </c:pt>
                <c:pt idx="986">
                  <c:v>3171316.75283389</c:v>
                </c:pt>
                <c:pt idx="987">
                  <c:v>3171315.7881543</c:v>
                </c:pt>
                <c:pt idx="988">
                  <c:v>3171317.70960666</c:v>
                </c:pt>
                <c:pt idx="989">
                  <c:v>3171317.99200764</c:v>
                </c:pt>
                <c:pt idx="990">
                  <c:v>3171316.15970243</c:v>
                </c:pt>
                <c:pt idx="991">
                  <c:v>3171317.704512</c:v>
                </c:pt>
                <c:pt idx="992">
                  <c:v>3171317.48195605</c:v>
                </c:pt>
                <c:pt idx="993">
                  <c:v>3171319.49573168</c:v>
                </c:pt>
                <c:pt idx="994">
                  <c:v>3171317.78866533</c:v>
                </c:pt>
                <c:pt idx="995">
                  <c:v>3171320.61997251</c:v>
                </c:pt>
                <c:pt idx="996">
                  <c:v>3171318.13881506</c:v>
                </c:pt>
                <c:pt idx="997">
                  <c:v>3171319.65135152</c:v>
                </c:pt>
                <c:pt idx="998">
                  <c:v>3171318.59754248</c:v>
                </c:pt>
                <c:pt idx="999">
                  <c:v>3171319.79229197</c:v>
                </c:pt>
                <c:pt idx="1000">
                  <c:v>3171318.61341714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6824708.67866908</c:v>
                </c:pt>
                <c:pt idx="1">
                  <c:v>6824708.67866908</c:v>
                </c:pt>
                <c:pt idx="2">
                  <c:v>6824708.67866908</c:v>
                </c:pt>
                <c:pt idx="3">
                  <c:v>6824708.67866908</c:v>
                </c:pt>
                <c:pt idx="4">
                  <c:v>6824708.67866908</c:v>
                </c:pt>
                <c:pt idx="5">
                  <c:v>6824708.67866908</c:v>
                </c:pt>
                <c:pt idx="6">
                  <c:v>6824708.67866908</c:v>
                </c:pt>
                <c:pt idx="7">
                  <c:v>6824708.67866908</c:v>
                </c:pt>
                <c:pt idx="8">
                  <c:v>6824708.67866908</c:v>
                </c:pt>
                <c:pt idx="9">
                  <c:v>6824708.67866908</c:v>
                </c:pt>
                <c:pt idx="10">
                  <c:v>6824708.67866908</c:v>
                </c:pt>
                <c:pt idx="11">
                  <c:v>6824708.67866908</c:v>
                </c:pt>
                <c:pt idx="12">
                  <c:v>6824708.67866908</c:v>
                </c:pt>
                <c:pt idx="13">
                  <c:v>6824708.67866908</c:v>
                </c:pt>
                <c:pt idx="14">
                  <c:v>6824708.67866908</c:v>
                </c:pt>
                <c:pt idx="15">
                  <c:v>6824708.67866908</c:v>
                </c:pt>
                <c:pt idx="16">
                  <c:v>6824708.67866908</c:v>
                </c:pt>
                <c:pt idx="17">
                  <c:v>6824708.67866908</c:v>
                </c:pt>
                <c:pt idx="18">
                  <c:v>6824708.67866908</c:v>
                </c:pt>
                <c:pt idx="19">
                  <c:v>6824708.67866908</c:v>
                </c:pt>
                <c:pt idx="20">
                  <c:v>6824708.67866908</c:v>
                </c:pt>
                <c:pt idx="21">
                  <c:v>6824708.67866908</c:v>
                </c:pt>
                <c:pt idx="22">
                  <c:v>6824708.67866908</c:v>
                </c:pt>
                <c:pt idx="23">
                  <c:v>6824708.67866908</c:v>
                </c:pt>
                <c:pt idx="24">
                  <c:v>6824708.67866908</c:v>
                </c:pt>
                <c:pt idx="25">
                  <c:v>6824708.67866908</c:v>
                </c:pt>
                <c:pt idx="26">
                  <c:v>6824708.67866908</c:v>
                </c:pt>
                <c:pt idx="27">
                  <c:v>6824708.67866908</c:v>
                </c:pt>
                <c:pt idx="28">
                  <c:v>6824708.67866908</c:v>
                </c:pt>
                <c:pt idx="29">
                  <c:v>6824708.67866908</c:v>
                </c:pt>
                <c:pt idx="30">
                  <c:v>6824708.67866908</c:v>
                </c:pt>
                <c:pt idx="31">
                  <c:v>6824708.67866908</c:v>
                </c:pt>
                <c:pt idx="32">
                  <c:v>6824708.67866908</c:v>
                </c:pt>
                <c:pt idx="33">
                  <c:v>6824708.67866908</c:v>
                </c:pt>
                <c:pt idx="34">
                  <c:v>6824708.67866908</c:v>
                </c:pt>
                <c:pt idx="35">
                  <c:v>6824708.67866908</c:v>
                </c:pt>
                <c:pt idx="36">
                  <c:v>6824708.67866908</c:v>
                </c:pt>
                <c:pt idx="37">
                  <c:v>6824708.67866908</c:v>
                </c:pt>
                <c:pt idx="38">
                  <c:v>6824708.67866908</c:v>
                </c:pt>
                <c:pt idx="39">
                  <c:v>6824708.67866908</c:v>
                </c:pt>
                <c:pt idx="40">
                  <c:v>6824708.67866908</c:v>
                </c:pt>
                <c:pt idx="41">
                  <c:v>6824708.67866908</c:v>
                </c:pt>
                <c:pt idx="42">
                  <c:v>6824708.67866908</c:v>
                </c:pt>
                <c:pt idx="43">
                  <c:v>6824708.67866908</c:v>
                </c:pt>
                <c:pt idx="44">
                  <c:v>6824708.67866908</c:v>
                </c:pt>
                <c:pt idx="45">
                  <c:v>6824708.67866908</c:v>
                </c:pt>
                <c:pt idx="46">
                  <c:v>6824708.67866908</c:v>
                </c:pt>
                <c:pt idx="47">
                  <c:v>6824708.67866908</c:v>
                </c:pt>
                <c:pt idx="48">
                  <c:v>6824708.67866908</c:v>
                </c:pt>
                <c:pt idx="49">
                  <c:v>6824708.67866908</c:v>
                </c:pt>
                <c:pt idx="50">
                  <c:v>6824708.67866908</c:v>
                </c:pt>
                <c:pt idx="51">
                  <c:v>6824708.67866908</c:v>
                </c:pt>
                <c:pt idx="52">
                  <c:v>6824708.67866908</c:v>
                </c:pt>
                <c:pt idx="53">
                  <c:v>6824708.67866908</c:v>
                </c:pt>
                <c:pt idx="54">
                  <c:v>6824708.67866908</c:v>
                </c:pt>
                <c:pt idx="55">
                  <c:v>6824708.67866908</c:v>
                </c:pt>
                <c:pt idx="56">
                  <c:v>6824708.67866908</c:v>
                </c:pt>
                <c:pt idx="57">
                  <c:v>6824708.67866908</c:v>
                </c:pt>
                <c:pt idx="58">
                  <c:v>6824708.67866908</c:v>
                </c:pt>
                <c:pt idx="59">
                  <c:v>6824708.67866908</c:v>
                </c:pt>
                <c:pt idx="60">
                  <c:v>6824708.67866908</c:v>
                </c:pt>
                <c:pt idx="61">
                  <c:v>6824708.67866908</c:v>
                </c:pt>
                <c:pt idx="62">
                  <c:v>6824708.67866908</c:v>
                </c:pt>
                <c:pt idx="63">
                  <c:v>6824708.67866908</c:v>
                </c:pt>
                <c:pt idx="64">
                  <c:v>6824708.67866908</c:v>
                </c:pt>
                <c:pt idx="65">
                  <c:v>6824708.67866908</c:v>
                </c:pt>
                <c:pt idx="66">
                  <c:v>6824708.67866908</c:v>
                </c:pt>
                <c:pt idx="67">
                  <c:v>6824708.67866908</c:v>
                </c:pt>
                <c:pt idx="68">
                  <c:v>6824708.67866908</c:v>
                </c:pt>
                <c:pt idx="69">
                  <c:v>6824708.67866908</c:v>
                </c:pt>
                <c:pt idx="70">
                  <c:v>6824708.67866908</c:v>
                </c:pt>
                <c:pt idx="71">
                  <c:v>6824708.67866908</c:v>
                </c:pt>
                <c:pt idx="72">
                  <c:v>6824708.67866908</c:v>
                </c:pt>
                <c:pt idx="73">
                  <c:v>6824708.67866908</c:v>
                </c:pt>
                <c:pt idx="74">
                  <c:v>6824708.67866908</c:v>
                </c:pt>
                <c:pt idx="75">
                  <c:v>6824708.67866908</c:v>
                </c:pt>
                <c:pt idx="76">
                  <c:v>6824708.67866908</c:v>
                </c:pt>
                <c:pt idx="77">
                  <c:v>6824708.67866908</c:v>
                </c:pt>
                <c:pt idx="78">
                  <c:v>6824708.67866908</c:v>
                </c:pt>
                <c:pt idx="79">
                  <c:v>6824708.67866908</c:v>
                </c:pt>
                <c:pt idx="80">
                  <c:v>6824708.67866908</c:v>
                </c:pt>
                <c:pt idx="81">
                  <c:v>6824708.67866908</c:v>
                </c:pt>
                <c:pt idx="82">
                  <c:v>6824708.67866908</c:v>
                </c:pt>
                <c:pt idx="83">
                  <c:v>6824708.67866908</c:v>
                </c:pt>
                <c:pt idx="84">
                  <c:v>6824708.67866908</c:v>
                </c:pt>
                <c:pt idx="85">
                  <c:v>6824708.67866908</c:v>
                </c:pt>
                <c:pt idx="86">
                  <c:v>6824708.67866908</c:v>
                </c:pt>
                <c:pt idx="87">
                  <c:v>6824708.67866908</c:v>
                </c:pt>
                <c:pt idx="88">
                  <c:v>6824708.67866908</c:v>
                </c:pt>
                <c:pt idx="89">
                  <c:v>6824708.67866908</c:v>
                </c:pt>
                <c:pt idx="90">
                  <c:v>6824708.67866908</c:v>
                </c:pt>
                <c:pt idx="91">
                  <c:v>6824708.67866908</c:v>
                </c:pt>
                <c:pt idx="92">
                  <c:v>6824708.67866908</c:v>
                </c:pt>
                <c:pt idx="93">
                  <c:v>6824708.67866908</c:v>
                </c:pt>
                <c:pt idx="94">
                  <c:v>6824708.67866908</c:v>
                </c:pt>
                <c:pt idx="95">
                  <c:v>6824708.67866908</c:v>
                </c:pt>
                <c:pt idx="96">
                  <c:v>6824708.67866908</c:v>
                </c:pt>
                <c:pt idx="97">
                  <c:v>6824708.67866908</c:v>
                </c:pt>
                <c:pt idx="98">
                  <c:v>6824708.67866908</c:v>
                </c:pt>
                <c:pt idx="99">
                  <c:v>6824708.67866908</c:v>
                </c:pt>
                <c:pt idx="100">
                  <c:v>6824708.67866908</c:v>
                </c:pt>
                <c:pt idx="101">
                  <c:v>6824708.67866908</c:v>
                </c:pt>
                <c:pt idx="102">
                  <c:v>6824708.67866908</c:v>
                </c:pt>
                <c:pt idx="103">
                  <c:v>6824708.67866908</c:v>
                </c:pt>
                <c:pt idx="104">
                  <c:v>6824708.67866908</c:v>
                </c:pt>
                <c:pt idx="105">
                  <c:v>6824708.67866908</c:v>
                </c:pt>
                <c:pt idx="106">
                  <c:v>6824708.67866908</c:v>
                </c:pt>
                <c:pt idx="107">
                  <c:v>6824708.67866908</c:v>
                </c:pt>
                <c:pt idx="108">
                  <c:v>6824708.67866908</c:v>
                </c:pt>
                <c:pt idx="109">
                  <c:v>6824708.67866908</c:v>
                </c:pt>
                <c:pt idx="110">
                  <c:v>6824708.67866908</c:v>
                </c:pt>
                <c:pt idx="111">
                  <c:v>6824708.67866908</c:v>
                </c:pt>
                <c:pt idx="112">
                  <c:v>6824708.67866908</c:v>
                </c:pt>
                <c:pt idx="113">
                  <c:v>6824708.67866908</c:v>
                </c:pt>
                <c:pt idx="114">
                  <c:v>6824708.67866908</c:v>
                </c:pt>
                <c:pt idx="115">
                  <c:v>6824708.67866908</c:v>
                </c:pt>
                <c:pt idx="116">
                  <c:v>6824708.67866908</c:v>
                </c:pt>
                <c:pt idx="117">
                  <c:v>6824708.67866908</c:v>
                </c:pt>
                <c:pt idx="118">
                  <c:v>6824708.67866908</c:v>
                </c:pt>
                <c:pt idx="119">
                  <c:v>6824708.67866908</c:v>
                </c:pt>
                <c:pt idx="120">
                  <c:v>6824708.67866908</c:v>
                </c:pt>
                <c:pt idx="121">
                  <c:v>6824708.67866908</c:v>
                </c:pt>
                <c:pt idx="122">
                  <c:v>6824708.67866908</c:v>
                </c:pt>
                <c:pt idx="123">
                  <c:v>6824708.67866908</c:v>
                </c:pt>
                <c:pt idx="124">
                  <c:v>6824708.67866908</c:v>
                </c:pt>
                <c:pt idx="125">
                  <c:v>6824708.67866908</c:v>
                </c:pt>
                <c:pt idx="126">
                  <c:v>6824708.67866908</c:v>
                </c:pt>
                <c:pt idx="127">
                  <c:v>6824708.67866908</c:v>
                </c:pt>
                <c:pt idx="128">
                  <c:v>6824708.67866908</c:v>
                </c:pt>
                <c:pt idx="129">
                  <c:v>6824708.67866908</c:v>
                </c:pt>
                <c:pt idx="130">
                  <c:v>6824708.67866908</c:v>
                </c:pt>
                <c:pt idx="131">
                  <c:v>6824708.67866908</c:v>
                </c:pt>
                <c:pt idx="132">
                  <c:v>6824708.67866908</c:v>
                </c:pt>
                <c:pt idx="133">
                  <c:v>6824708.67866908</c:v>
                </c:pt>
                <c:pt idx="134">
                  <c:v>6824708.67866908</c:v>
                </c:pt>
                <c:pt idx="135">
                  <c:v>6824708.67866908</c:v>
                </c:pt>
                <c:pt idx="136">
                  <c:v>6824708.67866908</c:v>
                </c:pt>
                <c:pt idx="137">
                  <c:v>6824708.67866908</c:v>
                </c:pt>
                <c:pt idx="138">
                  <c:v>6824708.67866908</c:v>
                </c:pt>
                <c:pt idx="139">
                  <c:v>6824708.67866908</c:v>
                </c:pt>
                <c:pt idx="140">
                  <c:v>6824708.67866908</c:v>
                </c:pt>
                <c:pt idx="141">
                  <c:v>6824708.67866908</c:v>
                </c:pt>
                <c:pt idx="142">
                  <c:v>6824708.67866908</c:v>
                </c:pt>
                <c:pt idx="143">
                  <c:v>6824708.67866908</c:v>
                </c:pt>
                <c:pt idx="144">
                  <c:v>6824708.67866908</c:v>
                </c:pt>
                <c:pt idx="145">
                  <c:v>6824708.67866908</c:v>
                </c:pt>
                <c:pt idx="146">
                  <c:v>6824708.67866908</c:v>
                </c:pt>
                <c:pt idx="147">
                  <c:v>6824708.67866908</c:v>
                </c:pt>
                <c:pt idx="148">
                  <c:v>6824708.67866908</c:v>
                </c:pt>
                <c:pt idx="149">
                  <c:v>6824708.67866908</c:v>
                </c:pt>
                <c:pt idx="150">
                  <c:v>6824708.67866908</c:v>
                </c:pt>
                <c:pt idx="151">
                  <c:v>6824708.67866908</c:v>
                </c:pt>
                <c:pt idx="152">
                  <c:v>6824708.67866908</c:v>
                </c:pt>
                <c:pt idx="153">
                  <c:v>6824708.67866908</c:v>
                </c:pt>
                <c:pt idx="154">
                  <c:v>6824708.67866908</c:v>
                </c:pt>
                <c:pt idx="155">
                  <c:v>6824708.67866908</c:v>
                </c:pt>
                <c:pt idx="156">
                  <c:v>6824708.67866908</c:v>
                </c:pt>
                <c:pt idx="157">
                  <c:v>6824708.67866908</c:v>
                </c:pt>
                <c:pt idx="158">
                  <c:v>6824708.67866908</c:v>
                </c:pt>
                <c:pt idx="159">
                  <c:v>6824708.67866908</c:v>
                </c:pt>
                <c:pt idx="160">
                  <c:v>6824708.67866908</c:v>
                </c:pt>
                <c:pt idx="161">
                  <c:v>6824708.67866908</c:v>
                </c:pt>
                <c:pt idx="162">
                  <c:v>6824708.67866908</c:v>
                </c:pt>
                <c:pt idx="163">
                  <c:v>6824708.67866908</c:v>
                </c:pt>
                <c:pt idx="164">
                  <c:v>6824708.67866908</c:v>
                </c:pt>
                <c:pt idx="165">
                  <c:v>6824708.67866908</c:v>
                </c:pt>
                <c:pt idx="166">
                  <c:v>6824708.67866908</c:v>
                </c:pt>
                <c:pt idx="167">
                  <c:v>6824708.67866908</c:v>
                </c:pt>
                <c:pt idx="168">
                  <c:v>6824708.67866908</c:v>
                </c:pt>
                <c:pt idx="169">
                  <c:v>6824708.67866908</c:v>
                </c:pt>
                <c:pt idx="170">
                  <c:v>6824708.67866908</c:v>
                </c:pt>
                <c:pt idx="171">
                  <c:v>6824708.67866908</c:v>
                </c:pt>
                <c:pt idx="172">
                  <c:v>6824708.67866908</c:v>
                </c:pt>
                <c:pt idx="173">
                  <c:v>6824708.67866908</c:v>
                </c:pt>
                <c:pt idx="174">
                  <c:v>6824708.67866908</c:v>
                </c:pt>
                <c:pt idx="175">
                  <c:v>6824708.67866908</c:v>
                </c:pt>
                <c:pt idx="176">
                  <c:v>6824708.67866908</c:v>
                </c:pt>
                <c:pt idx="177">
                  <c:v>6824708.67866908</c:v>
                </c:pt>
                <c:pt idx="178">
                  <c:v>6824708.67866908</c:v>
                </c:pt>
                <c:pt idx="179">
                  <c:v>6824708.67866908</c:v>
                </c:pt>
                <c:pt idx="180">
                  <c:v>6824708.67866908</c:v>
                </c:pt>
                <c:pt idx="181">
                  <c:v>6824708.67866908</c:v>
                </c:pt>
                <c:pt idx="182">
                  <c:v>6824708.67866908</c:v>
                </c:pt>
                <c:pt idx="183">
                  <c:v>6824708.67866908</c:v>
                </c:pt>
                <c:pt idx="184">
                  <c:v>6824708.67866908</c:v>
                </c:pt>
                <c:pt idx="185">
                  <c:v>6824708.67866908</c:v>
                </c:pt>
                <c:pt idx="186">
                  <c:v>6824708.67866908</c:v>
                </c:pt>
                <c:pt idx="187">
                  <c:v>6824708.67866908</c:v>
                </c:pt>
                <c:pt idx="188">
                  <c:v>6824708.67866908</c:v>
                </c:pt>
                <c:pt idx="189">
                  <c:v>6824708.67866908</c:v>
                </c:pt>
                <c:pt idx="190">
                  <c:v>6824708.67866908</c:v>
                </c:pt>
                <c:pt idx="191">
                  <c:v>6824708.67866908</c:v>
                </c:pt>
                <c:pt idx="192">
                  <c:v>6824708.67866908</c:v>
                </c:pt>
                <c:pt idx="193">
                  <c:v>6824708.67866908</c:v>
                </c:pt>
                <c:pt idx="194">
                  <c:v>6824708.67866908</c:v>
                </c:pt>
                <c:pt idx="195">
                  <c:v>6824708.67866908</c:v>
                </c:pt>
                <c:pt idx="196">
                  <c:v>6824708.67866908</c:v>
                </c:pt>
                <c:pt idx="197">
                  <c:v>6824708.67866908</c:v>
                </c:pt>
                <c:pt idx="198">
                  <c:v>6824708.67866908</c:v>
                </c:pt>
                <c:pt idx="199">
                  <c:v>6824708.67866908</c:v>
                </c:pt>
                <c:pt idx="200">
                  <c:v>6824708.67866908</c:v>
                </c:pt>
                <c:pt idx="201">
                  <c:v>6824708.67866908</c:v>
                </c:pt>
                <c:pt idx="202">
                  <c:v>6824708.67866908</c:v>
                </c:pt>
                <c:pt idx="203">
                  <c:v>6824708.67866908</c:v>
                </c:pt>
                <c:pt idx="204">
                  <c:v>6824708.67866908</c:v>
                </c:pt>
                <c:pt idx="205">
                  <c:v>6824708.67866908</c:v>
                </c:pt>
                <c:pt idx="206">
                  <c:v>6824708.67866908</c:v>
                </c:pt>
                <c:pt idx="207">
                  <c:v>6824708.67866908</c:v>
                </c:pt>
                <c:pt idx="208">
                  <c:v>6824708.67866908</c:v>
                </c:pt>
                <c:pt idx="209">
                  <c:v>6824708.67866908</c:v>
                </c:pt>
                <c:pt idx="210">
                  <c:v>6824708.67866908</c:v>
                </c:pt>
                <c:pt idx="211">
                  <c:v>6824708.67866908</c:v>
                </c:pt>
                <c:pt idx="212">
                  <c:v>6824708.67866908</c:v>
                </c:pt>
                <c:pt idx="213">
                  <c:v>6824708.67866908</c:v>
                </c:pt>
                <c:pt idx="214">
                  <c:v>6824708.67866908</c:v>
                </c:pt>
                <c:pt idx="215">
                  <c:v>6824708.67866908</c:v>
                </c:pt>
                <c:pt idx="216">
                  <c:v>6824708.67866908</c:v>
                </c:pt>
                <c:pt idx="217">
                  <c:v>6824708.67866908</c:v>
                </c:pt>
                <c:pt idx="218">
                  <c:v>6824708.67866908</c:v>
                </c:pt>
                <c:pt idx="219">
                  <c:v>6824708.67866908</c:v>
                </c:pt>
                <c:pt idx="220">
                  <c:v>6824708.67866908</c:v>
                </c:pt>
                <c:pt idx="221">
                  <c:v>6824708.67866908</c:v>
                </c:pt>
                <c:pt idx="222">
                  <c:v>6824708.67866908</c:v>
                </c:pt>
                <c:pt idx="223">
                  <c:v>6824708.67866908</c:v>
                </c:pt>
                <c:pt idx="224">
                  <c:v>6824708.67866908</c:v>
                </c:pt>
                <c:pt idx="225">
                  <c:v>6824708.67866908</c:v>
                </c:pt>
                <c:pt idx="226">
                  <c:v>6824708.67866908</c:v>
                </c:pt>
                <c:pt idx="227">
                  <c:v>6824708.67866908</c:v>
                </c:pt>
                <c:pt idx="228">
                  <c:v>6824708.67866908</c:v>
                </c:pt>
                <c:pt idx="229">
                  <c:v>6824708.67866908</c:v>
                </c:pt>
                <c:pt idx="230">
                  <c:v>6824708.67866908</c:v>
                </c:pt>
                <c:pt idx="231">
                  <c:v>6824708.67866908</c:v>
                </c:pt>
                <c:pt idx="232">
                  <c:v>6824708.67866908</c:v>
                </c:pt>
                <c:pt idx="233">
                  <c:v>6824708.67866908</c:v>
                </c:pt>
                <c:pt idx="234">
                  <c:v>6824708.67866908</c:v>
                </c:pt>
                <c:pt idx="235">
                  <c:v>6824708.67866908</c:v>
                </c:pt>
                <c:pt idx="236">
                  <c:v>6824708.67866908</c:v>
                </c:pt>
                <c:pt idx="237">
                  <c:v>6824708.67866908</c:v>
                </c:pt>
                <c:pt idx="238">
                  <c:v>6824708.67866908</c:v>
                </c:pt>
                <c:pt idx="239">
                  <c:v>6824708.67866908</c:v>
                </c:pt>
                <c:pt idx="240">
                  <c:v>6824708.67866908</c:v>
                </c:pt>
                <c:pt idx="241">
                  <c:v>6824708.67866908</c:v>
                </c:pt>
                <c:pt idx="242">
                  <c:v>6824708.67866908</c:v>
                </c:pt>
                <c:pt idx="243">
                  <c:v>6824708.67866908</c:v>
                </c:pt>
                <c:pt idx="244">
                  <c:v>6824708.67866908</c:v>
                </c:pt>
                <c:pt idx="245">
                  <c:v>6824708.67866908</c:v>
                </c:pt>
                <c:pt idx="246">
                  <c:v>6824708.67866908</c:v>
                </c:pt>
                <c:pt idx="247">
                  <c:v>6824708.67866908</c:v>
                </c:pt>
                <c:pt idx="248">
                  <c:v>6824708.67866908</c:v>
                </c:pt>
                <c:pt idx="249">
                  <c:v>6824708.67866908</c:v>
                </c:pt>
                <c:pt idx="250">
                  <c:v>6824708.67866908</c:v>
                </c:pt>
                <c:pt idx="251">
                  <c:v>6824708.67866908</c:v>
                </c:pt>
                <c:pt idx="252">
                  <c:v>6824708.67866908</c:v>
                </c:pt>
                <c:pt idx="253">
                  <c:v>6824708.67866908</c:v>
                </c:pt>
                <c:pt idx="254">
                  <c:v>6824708.67866908</c:v>
                </c:pt>
                <c:pt idx="255">
                  <c:v>6824708.67866908</c:v>
                </c:pt>
                <c:pt idx="256">
                  <c:v>6824708.67866908</c:v>
                </c:pt>
                <c:pt idx="257">
                  <c:v>6824708.67866908</c:v>
                </c:pt>
                <c:pt idx="258">
                  <c:v>6824708.67866908</c:v>
                </c:pt>
                <c:pt idx="259">
                  <c:v>6824708.67866908</c:v>
                </c:pt>
                <c:pt idx="260">
                  <c:v>6824708.67866908</c:v>
                </c:pt>
                <c:pt idx="261">
                  <c:v>6824708.67866908</c:v>
                </c:pt>
                <c:pt idx="262">
                  <c:v>6824708.67866908</c:v>
                </c:pt>
                <c:pt idx="263">
                  <c:v>6824708.67866908</c:v>
                </c:pt>
                <c:pt idx="264">
                  <c:v>6824708.67866908</c:v>
                </c:pt>
                <c:pt idx="265">
                  <c:v>6824708.67866908</c:v>
                </c:pt>
                <c:pt idx="266">
                  <c:v>6824708.67866908</c:v>
                </c:pt>
                <c:pt idx="267">
                  <c:v>6824708.67866908</c:v>
                </c:pt>
                <c:pt idx="268">
                  <c:v>6824708.67866908</c:v>
                </c:pt>
                <c:pt idx="269">
                  <c:v>6824708.67866908</c:v>
                </c:pt>
                <c:pt idx="270">
                  <c:v>6824708.67866908</c:v>
                </c:pt>
                <c:pt idx="271">
                  <c:v>6824708.67866908</c:v>
                </c:pt>
                <c:pt idx="272">
                  <c:v>6824708.67866908</c:v>
                </c:pt>
                <c:pt idx="273">
                  <c:v>6824708.67866908</c:v>
                </c:pt>
                <c:pt idx="274">
                  <c:v>6824708.67866908</c:v>
                </c:pt>
                <c:pt idx="275">
                  <c:v>6824708.67866908</c:v>
                </c:pt>
                <c:pt idx="276">
                  <c:v>6824708.67866908</c:v>
                </c:pt>
                <c:pt idx="277">
                  <c:v>6824708.67866908</c:v>
                </c:pt>
                <c:pt idx="278">
                  <c:v>6824708.67866908</c:v>
                </c:pt>
                <c:pt idx="279">
                  <c:v>6824708.67866908</c:v>
                </c:pt>
                <c:pt idx="280">
                  <c:v>6824708.67866908</c:v>
                </c:pt>
                <c:pt idx="281">
                  <c:v>6824708.67866908</c:v>
                </c:pt>
                <c:pt idx="282">
                  <c:v>6824708.67866908</c:v>
                </c:pt>
                <c:pt idx="283">
                  <c:v>6824708.67866908</c:v>
                </c:pt>
                <c:pt idx="284">
                  <c:v>6824708.67866908</c:v>
                </c:pt>
                <c:pt idx="285">
                  <c:v>6824708.67866908</c:v>
                </c:pt>
                <c:pt idx="286">
                  <c:v>6824708.67866908</c:v>
                </c:pt>
                <c:pt idx="287">
                  <c:v>6824708.67866908</c:v>
                </c:pt>
                <c:pt idx="288">
                  <c:v>6824708.67866908</c:v>
                </c:pt>
                <c:pt idx="289">
                  <c:v>6824708.67866908</c:v>
                </c:pt>
                <c:pt idx="290">
                  <c:v>6824708.67866908</c:v>
                </c:pt>
                <c:pt idx="291">
                  <c:v>6824708.67866908</c:v>
                </c:pt>
                <c:pt idx="292">
                  <c:v>6824708.67866908</c:v>
                </c:pt>
                <c:pt idx="293">
                  <c:v>6824708.67866908</c:v>
                </c:pt>
                <c:pt idx="294">
                  <c:v>6824708.67866908</c:v>
                </c:pt>
                <c:pt idx="295">
                  <c:v>6824708.67866908</c:v>
                </c:pt>
                <c:pt idx="296">
                  <c:v>6824708.67866908</c:v>
                </c:pt>
                <c:pt idx="297">
                  <c:v>6824708.67866908</c:v>
                </c:pt>
                <c:pt idx="298">
                  <c:v>6824708.67866908</c:v>
                </c:pt>
                <c:pt idx="299">
                  <c:v>6824708.67866908</c:v>
                </c:pt>
                <c:pt idx="300">
                  <c:v>6824708.67866908</c:v>
                </c:pt>
                <c:pt idx="301">
                  <c:v>6824708.67866908</c:v>
                </c:pt>
                <c:pt idx="302">
                  <c:v>6824708.67866908</c:v>
                </c:pt>
                <c:pt idx="303">
                  <c:v>6824708.67866908</c:v>
                </c:pt>
                <c:pt idx="304">
                  <c:v>6824708.67866908</c:v>
                </c:pt>
                <c:pt idx="305">
                  <c:v>6824708.67866908</c:v>
                </c:pt>
                <c:pt idx="306">
                  <c:v>6824708.67866908</c:v>
                </c:pt>
                <c:pt idx="307">
                  <c:v>6824708.67866908</c:v>
                </c:pt>
                <c:pt idx="308">
                  <c:v>6824708.67866908</c:v>
                </c:pt>
                <c:pt idx="309">
                  <c:v>6824708.67866908</c:v>
                </c:pt>
                <c:pt idx="310">
                  <c:v>6824708.67866908</c:v>
                </c:pt>
                <c:pt idx="311">
                  <c:v>6824708.67866908</c:v>
                </c:pt>
                <c:pt idx="312">
                  <c:v>6824708.67866908</c:v>
                </c:pt>
                <c:pt idx="313">
                  <c:v>6824708.67866908</c:v>
                </c:pt>
                <c:pt idx="314">
                  <c:v>6824708.67866908</c:v>
                </c:pt>
                <c:pt idx="315">
                  <c:v>6824708.67866908</c:v>
                </c:pt>
                <c:pt idx="316">
                  <c:v>6824708.67866908</c:v>
                </c:pt>
                <c:pt idx="317">
                  <c:v>6824708.67866908</c:v>
                </c:pt>
                <c:pt idx="318">
                  <c:v>6824708.67866908</c:v>
                </c:pt>
                <c:pt idx="319">
                  <c:v>6824708.67866908</c:v>
                </c:pt>
                <c:pt idx="320">
                  <c:v>6824708.67866908</c:v>
                </c:pt>
                <c:pt idx="321">
                  <c:v>6824708.67866908</c:v>
                </c:pt>
                <c:pt idx="322">
                  <c:v>6824708.67866908</c:v>
                </c:pt>
                <c:pt idx="323">
                  <c:v>6824708.67866908</c:v>
                </c:pt>
                <c:pt idx="324">
                  <c:v>6824708.67866908</c:v>
                </c:pt>
                <c:pt idx="325">
                  <c:v>6824708.67866908</c:v>
                </c:pt>
                <c:pt idx="326">
                  <c:v>6824708.67866908</c:v>
                </c:pt>
                <c:pt idx="327">
                  <c:v>6824708.67866908</c:v>
                </c:pt>
                <c:pt idx="328">
                  <c:v>6824708.67866908</c:v>
                </c:pt>
                <c:pt idx="329">
                  <c:v>6824708.67866908</c:v>
                </c:pt>
                <c:pt idx="330">
                  <c:v>6824708.67866908</c:v>
                </c:pt>
                <c:pt idx="331">
                  <c:v>6824708.67866908</c:v>
                </c:pt>
                <c:pt idx="332">
                  <c:v>6824708.67866908</c:v>
                </c:pt>
                <c:pt idx="333">
                  <c:v>6824708.67866908</c:v>
                </c:pt>
                <c:pt idx="334">
                  <c:v>6824708.67866908</c:v>
                </c:pt>
                <c:pt idx="335">
                  <c:v>6824708.67866908</c:v>
                </c:pt>
                <c:pt idx="336">
                  <c:v>6824708.67866908</c:v>
                </c:pt>
                <c:pt idx="337">
                  <c:v>6824708.67866908</c:v>
                </c:pt>
                <c:pt idx="338">
                  <c:v>6824708.67866908</c:v>
                </c:pt>
                <c:pt idx="339">
                  <c:v>6824708.67866908</c:v>
                </c:pt>
                <c:pt idx="340">
                  <c:v>6824708.67866908</c:v>
                </c:pt>
                <c:pt idx="341">
                  <c:v>6824708.67866908</c:v>
                </c:pt>
                <c:pt idx="342">
                  <c:v>6824708.67866908</c:v>
                </c:pt>
                <c:pt idx="343">
                  <c:v>6824708.67866908</c:v>
                </c:pt>
                <c:pt idx="344">
                  <c:v>6824708.67866908</c:v>
                </c:pt>
                <c:pt idx="345">
                  <c:v>6824708.67866908</c:v>
                </c:pt>
                <c:pt idx="346">
                  <c:v>6824708.67866908</c:v>
                </c:pt>
                <c:pt idx="347">
                  <c:v>6824708.67866908</c:v>
                </c:pt>
                <c:pt idx="348">
                  <c:v>6824708.67866908</c:v>
                </c:pt>
                <c:pt idx="349">
                  <c:v>6824708.67866908</c:v>
                </c:pt>
                <c:pt idx="350">
                  <c:v>6824708.67866908</c:v>
                </c:pt>
                <c:pt idx="351">
                  <c:v>6824708.67866908</c:v>
                </c:pt>
                <c:pt idx="352">
                  <c:v>6824708.67866908</c:v>
                </c:pt>
                <c:pt idx="353">
                  <c:v>6824708.67866908</c:v>
                </c:pt>
                <c:pt idx="354">
                  <c:v>6824708.67866908</c:v>
                </c:pt>
                <c:pt idx="355">
                  <c:v>6824708.67866908</c:v>
                </c:pt>
                <c:pt idx="356">
                  <c:v>6824708.67866908</c:v>
                </c:pt>
                <c:pt idx="357">
                  <c:v>6824708.67866908</c:v>
                </c:pt>
                <c:pt idx="358">
                  <c:v>6824708.67866908</c:v>
                </c:pt>
                <c:pt idx="359">
                  <c:v>6824708.67866908</c:v>
                </c:pt>
                <c:pt idx="360">
                  <c:v>6824708.67866908</c:v>
                </c:pt>
                <c:pt idx="361">
                  <c:v>6824708.67866908</c:v>
                </c:pt>
                <c:pt idx="362">
                  <c:v>6824708.67866908</c:v>
                </c:pt>
                <c:pt idx="363">
                  <c:v>6824708.67866908</c:v>
                </c:pt>
                <c:pt idx="364">
                  <c:v>6824708.67866908</c:v>
                </c:pt>
                <c:pt idx="365">
                  <c:v>6824708.67866908</c:v>
                </c:pt>
                <c:pt idx="366">
                  <c:v>6824708.67866908</c:v>
                </c:pt>
                <c:pt idx="367">
                  <c:v>6824708.67866908</c:v>
                </c:pt>
                <c:pt idx="368">
                  <c:v>6824708.67866908</c:v>
                </c:pt>
                <c:pt idx="369">
                  <c:v>6824708.67866908</c:v>
                </c:pt>
                <c:pt idx="370">
                  <c:v>6824708.67866908</c:v>
                </c:pt>
                <c:pt idx="371">
                  <c:v>6824708.67866908</c:v>
                </c:pt>
                <c:pt idx="372">
                  <c:v>6824708.67866908</c:v>
                </c:pt>
                <c:pt idx="373">
                  <c:v>6824708.67866908</c:v>
                </c:pt>
                <c:pt idx="374">
                  <c:v>6824708.67866908</c:v>
                </c:pt>
                <c:pt idx="375">
                  <c:v>6824708.67866908</c:v>
                </c:pt>
                <c:pt idx="376">
                  <c:v>6824708.67866908</c:v>
                </c:pt>
                <c:pt idx="377">
                  <c:v>6824708.67866908</c:v>
                </c:pt>
                <c:pt idx="378">
                  <c:v>6824708.67866908</c:v>
                </c:pt>
                <c:pt idx="379">
                  <c:v>6824708.67866908</c:v>
                </c:pt>
                <c:pt idx="380">
                  <c:v>6824708.67866908</c:v>
                </c:pt>
                <c:pt idx="381">
                  <c:v>6824708.67866908</c:v>
                </c:pt>
                <c:pt idx="382">
                  <c:v>6824708.67866908</c:v>
                </c:pt>
                <c:pt idx="383">
                  <c:v>6824708.67866908</c:v>
                </c:pt>
                <c:pt idx="384">
                  <c:v>6824708.67866908</c:v>
                </c:pt>
                <c:pt idx="385">
                  <c:v>6824708.67866908</c:v>
                </c:pt>
                <c:pt idx="386">
                  <c:v>6824708.67866908</c:v>
                </c:pt>
                <c:pt idx="387">
                  <c:v>6824708.67866908</c:v>
                </c:pt>
                <c:pt idx="388">
                  <c:v>6824708.67866908</c:v>
                </c:pt>
                <c:pt idx="389">
                  <c:v>6824708.67866908</c:v>
                </c:pt>
                <c:pt idx="390">
                  <c:v>6824708.67866908</c:v>
                </c:pt>
                <c:pt idx="391">
                  <c:v>6824708.67866908</c:v>
                </c:pt>
                <c:pt idx="392">
                  <c:v>6824708.67866908</c:v>
                </c:pt>
                <c:pt idx="393">
                  <c:v>6824708.67866908</c:v>
                </c:pt>
                <c:pt idx="394">
                  <c:v>6824708.67866908</c:v>
                </c:pt>
                <c:pt idx="395">
                  <c:v>6824708.67866908</c:v>
                </c:pt>
                <c:pt idx="396">
                  <c:v>6824708.67866908</c:v>
                </c:pt>
                <c:pt idx="397">
                  <c:v>6824708.67866908</c:v>
                </c:pt>
                <c:pt idx="398">
                  <c:v>6824708.67866908</c:v>
                </c:pt>
                <c:pt idx="399">
                  <c:v>6824708.67866908</c:v>
                </c:pt>
                <c:pt idx="400">
                  <c:v>6824708.67866908</c:v>
                </c:pt>
                <c:pt idx="401">
                  <c:v>6824708.67866908</c:v>
                </c:pt>
                <c:pt idx="402">
                  <c:v>6824708.67866908</c:v>
                </c:pt>
                <c:pt idx="403">
                  <c:v>6824708.67866908</c:v>
                </c:pt>
                <c:pt idx="404">
                  <c:v>6824708.67866908</c:v>
                </c:pt>
                <c:pt idx="405">
                  <c:v>6824708.67866908</c:v>
                </c:pt>
                <c:pt idx="406">
                  <c:v>6824708.67866908</c:v>
                </c:pt>
                <c:pt idx="407">
                  <c:v>6824708.67866908</c:v>
                </c:pt>
                <c:pt idx="408">
                  <c:v>6824708.67866908</c:v>
                </c:pt>
                <c:pt idx="409">
                  <c:v>6824708.67866908</c:v>
                </c:pt>
                <c:pt idx="410">
                  <c:v>6824708.67866908</c:v>
                </c:pt>
                <c:pt idx="411">
                  <c:v>6824708.67866908</c:v>
                </c:pt>
                <c:pt idx="412">
                  <c:v>6824708.67866908</c:v>
                </c:pt>
                <c:pt idx="413">
                  <c:v>6824708.67866908</c:v>
                </c:pt>
                <c:pt idx="414">
                  <c:v>6824708.67866908</c:v>
                </c:pt>
                <c:pt idx="415">
                  <c:v>6824708.67866908</c:v>
                </c:pt>
                <c:pt idx="416">
                  <c:v>6824708.67866908</c:v>
                </c:pt>
                <c:pt idx="417">
                  <c:v>6824708.67866908</c:v>
                </c:pt>
                <c:pt idx="418">
                  <c:v>6824708.67866908</c:v>
                </c:pt>
                <c:pt idx="419">
                  <c:v>6824708.67866908</c:v>
                </c:pt>
                <c:pt idx="420">
                  <c:v>6824708.67866908</c:v>
                </c:pt>
                <c:pt idx="421">
                  <c:v>6824708.67866908</c:v>
                </c:pt>
                <c:pt idx="422">
                  <c:v>6824708.67866908</c:v>
                </c:pt>
                <c:pt idx="423">
                  <c:v>6824708.67866908</c:v>
                </c:pt>
                <c:pt idx="424">
                  <c:v>6824708.67866908</c:v>
                </c:pt>
                <c:pt idx="425">
                  <c:v>6824708.67866908</c:v>
                </c:pt>
                <c:pt idx="426">
                  <c:v>6824708.67866908</c:v>
                </c:pt>
                <c:pt idx="427">
                  <c:v>6824708.67866908</c:v>
                </c:pt>
                <c:pt idx="428">
                  <c:v>6824708.67866908</c:v>
                </c:pt>
                <c:pt idx="429">
                  <c:v>6824708.67866908</c:v>
                </c:pt>
                <c:pt idx="430">
                  <c:v>6824708.67866908</c:v>
                </c:pt>
                <c:pt idx="431">
                  <c:v>6824708.67866908</c:v>
                </c:pt>
                <c:pt idx="432">
                  <c:v>6824708.67866908</c:v>
                </c:pt>
                <c:pt idx="433">
                  <c:v>6824708.67866908</c:v>
                </c:pt>
                <c:pt idx="434">
                  <c:v>6824708.67866908</c:v>
                </c:pt>
                <c:pt idx="435">
                  <c:v>6824708.67866908</c:v>
                </c:pt>
                <c:pt idx="436">
                  <c:v>6824708.67866908</c:v>
                </c:pt>
                <c:pt idx="437">
                  <c:v>6824708.67866908</c:v>
                </c:pt>
                <c:pt idx="438">
                  <c:v>6824708.67866908</c:v>
                </c:pt>
                <c:pt idx="439">
                  <c:v>6824708.67866908</c:v>
                </c:pt>
                <c:pt idx="440">
                  <c:v>6824708.67866908</c:v>
                </c:pt>
                <c:pt idx="441">
                  <c:v>6824708.67866908</c:v>
                </c:pt>
                <c:pt idx="442">
                  <c:v>6824708.67866908</c:v>
                </c:pt>
                <c:pt idx="443">
                  <c:v>6824708.67866908</c:v>
                </c:pt>
                <c:pt idx="444">
                  <c:v>6824708.67866908</c:v>
                </c:pt>
                <c:pt idx="445">
                  <c:v>6824708.67866908</c:v>
                </c:pt>
                <c:pt idx="446">
                  <c:v>6824708.67866908</c:v>
                </c:pt>
                <c:pt idx="447">
                  <c:v>6824708.67866908</c:v>
                </c:pt>
                <c:pt idx="448">
                  <c:v>6824708.67866908</c:v>
                </c:pt>
                <c:pt idx="449">
                  <c:v>6824708.67866908</c:v>
                </c:pt>
                <c:pt idx="450">
                  <c:v>6824708.67866908</c:v>
                </c:pt>
                <c:pt idx="451">
                  <c:v>6824708.67866908</c:v>
                </c:pt>
                <c:pt idx="452">
                  <c:v>6824708.67866908</c:v>
                </c:pt>
                <c:pt idx="453">
                  <c:v>6824708.67866908</c:v>
                </c:pt>
                <c:pt idx="454">
                  <c:v>6824708.67866908</c:v>
                </c:pt>
                <c:pt idx="455">
                  <c:v>6824708.67866908</c:v>
                </c:pt>
                <c:pt idx="456">
                  <c:v>6824708.67866908</c:v>
                </c:pt>
                <c:pt idx="457">
                  <c:v>6824708.67866908</c:v>
                </c:pt>
                <c:pt idx="458">
                  <c:v>6824708.67866908</c:v>
                </c:pt>
                <c:pt idx="459">
                  <c:v>6824708.67866908</c:v>
                </c:pt>
                <c:pt idx="460">
                  <c:v>6824708.67866908</c:v>
                </c:pt>
                <c:pt idx="461">
                  <c:v>6824708.67866908</c:v>
                </c:pt>
                <c:pt idx="462">
                  <c:v>6824708.67866908</c:v>
                </c:pt>
                <c:pt idx="463">
                  <c:v>6824708.67866908</c:v>
                </c:pt>
                <c:pt idx="464">
                  <c:v>6824708.67866908</c:v>
                </c:pt>
                <c:pt idx="465">
                  <c:v>6824708.67866908</c:v>
                </c:pt>
                <c:pt idx="466">
                  <c:v>6824708.67866908</c:v>
                </c:pt>
                <c:pt idx="467">
                  <c:v>6824708.67866908</c:v>
                </c:pt>
                <c:pt idx="468">
                  <c:v>6824708.67866908</c:v>
                </c:pt>
                <c:pt idx="469">
                  <c:v>6824708.67866908</c:v>
                </c:pt>
                <c:pt idx="470">
                  <c:v>6824708.67866908</c:v>
                </c:pt>
                <c:pt idx="471">
                  <c:v>6824708.67866908</c:v>
                </c:pt>
                <c:pt idx="472">
                  <c:v>6824708.67866908</c:v>
                </c:pt>
                <c:pt idx="473">
                  <c:v>6824708.67866908</c:v>
                </c:pt>
                <c:pt idx="474">
                  <c:v>6824708.67866908</c:v>
                </c:pt>
                <c:pt idx="475">
                  <c:v>6824708.67866908</c:v>
                </c:pt>
                <c:pt idx="476">
                  <c:v>6824708.67866908</c:v>
                </c:pt>
                <c:pt idx="477">
                  <c:v>6824708.67866908</c:v>
                </c:pt>
                <c:pt idx="478">
                  <c:v>6824708.67866908</c:v>
                </c:pt>
                <c:pt idx="479">
                  <c:v>6824708.67866908</c:v>
                </c:pt>
                <c:pt idx="480">
                  <c:v>6824708.67866908</c:v>
                </c:pt>
                <c:pt idx="481">
                  <c:v>6824708.67866908</c:v>
                </c:pt>
                <c:pt idx="482">
                  <c:v>6824708.67866908</c:v>
                </c:pt>
                <c:pt idx="483">
                  <c:v>6824708.67866908</c:v>
                </c:pt>
                <c:pt idx="484">
                  <c:v>6824708.67866908</c:v>
                </c:pt>
                <c:pt idx="485">
                  <c:v>6824708.67866908</c:v>
                </c:pt>
                <c:pt idx="486">
                  <c:v>6824708.67866908</c:v>
                </c:pt>
                <c:pt idx="487">
                  <c:v>6824708.67866908</c:v>
                </c:pt>
                <c:pt idx="488">
                  <c:v>6824708.67866908</c:v>
                </c:pt>
                <c:pt idx="489">
                  <c:v>6824708.67866908</c:v>
                </c:pt>
                <c:pt idx="490">
                  <c:v>6824708.67866908</c:v>
                </c:pt>
                <c:pt idx="491">
                  <c:v>6824708.67866908</c:v>
                </c:pt>
                <c:pt idx="492">
                  <c:v>6824708.67866908</c:v>
                </c:pt>
                <c:pt idx="493">
                  <c:v>6824708.67866908</c:v>
                </c:pt>
                <c:pt idx="494">
                  <c:v>6824708.67866908</c:v>
                </c:pt>
                <c:pt idx="495">
                  <c:v>6824708.67866908</c:v>
                </c:pt>
                <c:pt idx="496">
                  <c:v>6824708.67866908</c:v>
                </c:pt>
                <c:pt idx="497">
                  <c:v>6824708.67866908</c:v>
                </c:pt>
                <c:pt idx="498">
                  <c:v>6824708.67866908</c:v>
                </c:pt>
                <c:pt idx="499">
                  <c:v>6824708.67866908</c:v>
                </c:pt>
                <c:pt idx="500">
                  <c:v>6824708.67866908</c:v>
                </c:pt>
                <c:pt idx="501">
                  <c:v>6824708.67866908</c:v>
                </c:pt>
                <c:pt idx="502">
                  <c:v>6824708.67866908</c:v>
                </c:pt>
                <c:pt idx="503">
                  <c:v>6824708.67866908</c:v>
                </c:pt>
                <c:pt idx="504">
                  <c:v>6824708.67866908</c:v>
                </c:pt>
                <c:pt idx="505">
                  <c:v>6824708.67866908</c:v>
                </c:pt>
                <c:pt idx="506">
                  <c:v>6824708.67866908</c:v>
                </c:pt>
                <c:pt idx="507">
                  <c:v>6824708.67866908</c:v>
                </c:pt>
                <c:pt idx="508">
                  <c:v>6824708.67866908</c:v>
                </c:pt>
                <c:pt idx="509">
                  <c:v>6824708.67866908</c:v>
                </c:pt>
                <c:pt idx="510">
                  <c:v>6824708.67866908</c:v>
                </c:pt>
                <c:pt idx="511">
                  <c:v>6824708.67866908</c:v>
                </c:pt>
                <c:pt idx="512">
                  <c:v>6824708.67866908</c:v>
                </c:pt>
                <c:pt idx="513">
                  <c:v>6824708.67866908</c:v>
                </c:pt>
                <c:pt idx="514">
                  <c:v>6824708.67866908</c:v>
                </c:pt>
                <c:pt idx="515">
                  <c:v>6824708.67866908</c:v>
                </c:pt>
                <c:pt idx="516">
                  <c:v>6824708.67866908</c:v>
                </c:pt>
                <c:pt idx="517">
                  <c:v>6824708.67866908</c:v>
                </c:pt>
                <c:pt idx="518">
                  <c:v>6824708.67866908</c:v>
                </c:pt>
                <c:pt idx="519">
                  <c:v>6824708.67866908</c:v>
                </c:pt>
                <c:pt idx="520">
                  <c:v>6824708.67866908</c:v>
                </c:pt>
                <c:pt idx="521">
                  <c:v>6824708.67866908</c:v>
                </c:pt>
                <c:pt idx="522">
                  <c:v>6824708.67866908</c:v>
                </c:pt>
                <c:pt idx="523">
                  <c:v>6824708.67866908</c:v>
                </c:pt>
                <c:pt idx="524">
                  <c:v>6824708.67866908</c:v>
                </c:pt>
                <c:pt idx="525">
                  <c:v>6824708.67866908</c:v>
                </c:pt>
                <c:pt idx="526">
                  <c:v>6824708.67866908</c:v>
                </c:pt>
                <c:pt idx="527">
                  <c:v>6824708.67866908</c:v>
                </c:pt>
                <c:pt idx="528">
                  <c:v>6824708.67866908</c:v>
                </c:pt>
                <c:pt idx="529">
                  <c:v>6824708.67866908</c:v>
                </c:pt>
                <c:pt idx="530">
                  <c:v>6824708.67866908</c:v>
                </c:pt>
                <c:pt idx="531">
                  <c:v>6824708.67866908</c:v>
                </c:pt>
                <c:pt idx="532">
                  <c:v>6824708.67866908</c:v>
                </c:pt>
                <c:pt idx="533">
                  <c:v>6824708.67866908</c:v>
                </c:pt>
                <c:pt idx="534">
                  <c:v>6824708.67866908</c:v>
                </c:pt>
                <c:pt idx="535">
                  <c:v>6824708.67866908</c:v>
                </c:pt>
                <c:pt idx="536">
                  <c:v>6824708.67866908</c:v>
                </c:pt>
                <c:pt idx="537">
                  <c:v>6824708.67866908</c:v>
                </c:pt>
                <c:pt idx="538">
                  <c:v>6824708.67866908</c:v>
                </c:pt>
                <c:pt idx="539">
                  <c:v>6824708.67866908</c:v>
                </c:pt>
                <c:pt idx="540">
                  <c:v>6824708.67866908</c:v>
                </c:pt>
                <c:pt idx="541">
                  <c:v>6824708.67866908</c:v>
                </c:pt>
                <c:pt idx="542">
                  <c:v>6824708.67866908</c:v>
                </c:pt>
                <c:pt idx="543">
                  <c:v>6824708.67866908</c:v>
                </c:pt>
                <c:pt idx="544">
                  <c:v>6824708.67866908</c:v>
                </c:pt>
                <c:pt idx="545">
                  <c:v>6824708.67866908</c:v>
                </c:pt>
                <c:pt idx="546">
                  <c:v>6824708.67866908</c:v>
                </c:pt>
                <c:pt idx="547">
                  <c:v>6824708.67866908</c:v>
                </c:pt>
                <c:pt idx="548">
                  <c:v>6824708.67866908</c:v>
                </c:pt>
                <c:pt idx="549">
                  <c:v>6824708.67866908</c:v>
                </c:pt>
                <c:pt idx="550">
                  <c:v>6824708.67866908</c:v>
                </c:pt>
                <c:pt idx="551">
                  <c:v>6824708.67866908</c:v>
                </c:pt>
                <c:pt idx="552">
                  <c:v>6824708.67866908</c:v>
                </c:pt>
                <c:pt idx="553">
                  <c:v>6824708.67866908</c:v>
                </c:pt>
                <c:pt idx="554">
                  <c:v>6824708.67866908</c:v>
                </c:pt>
                <c:pt idx="555">
                  <c:v>6824708.67866908</c:v>
                </c:pt>
                <c:pt idx="556">
                  <c:v>6824708.67866908</c:v>
                </c:pt>
                <c:pt idx="557">
                  <c:v>6824708.67866908</c:v>
                </c:pt>
                <c:pt idx="558">
                  <c:v>6824708.67866908</c:v>
                </c:pt>
                <c:pt idx="559">
                  <c:v>6824708.67866908</c:v>
                </c:pt>
                <c:pt idx="560">
                  <c:v>6824708.67866908</c:v>
                </c:pt>
                <c:pt idx="561">
                  <c:v>6824708.67866908</c:v>
                </c:pt>
                <c:pt idx="562">
                  <c:v>6824708.67866908</c:v>
                </c:pt>
                <c:pt idx="563">
                  <c:v>6824708.67866908</c:v>
                </c:pt>
                <c:pt idx="564">
                  <c:v>6824708.67866908</c:v>
                </c:pt>
                <c:pt idx="565">
                  <c:v>6824708.67866908</c:v>
                </c:pt>
                <c:pt idx="566">
                  <c:v>6824708.67866908</c:v>
                </c:pt>
                <c:pt idx="567">
                  <c:v>6824708.67866908</c:v>
                </c:pt>
                <c:pt idx="568">
                  <c:v>6824708.67866908</c:v>
                </c:pt>
                <c:pt idx="569">
                  <c:v>6824708.67866908</c:v>
                </c:pt>
                <c:pt idx="570">
                  <c:v>6824708.67866908</c:v>
                </c:pt>
                <c:pt idx="571">
                  <c:v>6824708.67866908</c:v>
                </c:pt>
                <c:pt idx="572">
                  <c:v>6824708.67866908</c:v>
                </c:pt>
                <c:pt idx="573">
                  <c:v>6824708.67866908</c:v>
                </c:pt>
                <c:pt idx="574">
                  <c:v>6824708.67866908</c:v>
                </c:pt>
                <c:pt idx="575">
                  <c:v>6824708.67866908</c:v>
                </c:pt>
                <c:pt idx="576">
                  <c:v>6824708.67866908</c:v>
                </c:pt>
                <c:pt idx="577">
                  <c:v>6824708.67866908</c:v>
                </c:pt>
                <c:pt idx="578">
                  <c:v>6824708.67866908</c:v>
                </c:pt>
                <c:pt idx="579">
                  <c:v>6824708.67866908</c:v>
                </c:pt>
                <c:pt idx="580">
                  <c:v>6824708.67866908</c:v>
                </c:pt>
                <c:pt idx="581">
                  <c:v>6824708.67866908</c:v>
                </c:pt>
                <c:pt idx="582">
                  <c:v>6824708.67866908</c:v>
                </c:pt>
                <c:pt idx="583">
                  <c:v>6824708.67866908</c:v>
                </c:pt>
                <c:pt idx="584">
                  <c:v>6824708.67866908</c:v>
                </c:pt>
                <c:pt idx="585">
                  <c:v>6824708.67866908</c:v>
                </c:pt>
                <c:pt idx="586">
                  <c:v>6824708.67866908</c:v>
                </c:pt>
                <c:pt idx="587">
                  <c:v>6824708.67866908</c:v>
                </c:pt>
                <c:pt idx="588">
                  <c:v>6824708.67866908</c:v>
                </c:pt>
                <c:pt idx="589">
                  <c:v>6824708.67866908</c:v>
                </c:pt>
                <c:pt idx="590">
                  <c:v>6824708.67866908</c:v>
                </c:pt>
                <c:pt idx="591">
                  <c:v>6824708.67866908</c:v>
                </c:pt>
                <c:pt idx="592">
                  <c:v>6824708.67866908</c:v>
                </c:pt>
                <c:pt idx="593">
                  <c:v>6824708.67866908</c:v>
                </c:pt>
                <c:pt idx="594">
                  <c:v>6824708.67866908</c:v>
                </c:pt>
                <c:pt idx="595">
                  <c:v>6824708.67866908</c:v>
                </c:pt>
                <c:pt idx="596">
                  <c:v>6824708.67866908</c:v>
                </c:pt>
                <c:pt idx="597">
                  <c:v>6824708.67866908</c:v>
                </c:pt>
                <c:pt idx="598">
                  <c:v>6824708.67866908</c:v>
                </c:pt>
                <c:pt idx="599">
                  <c:v>6824708.67866908</c:v>
                </c:pt>
                <c:pt idx="600">
                  <c:v>6824708.67866908</c:v>
                </c:pt>
                <c:pt idx="601">
                  <c:v>6824708.67866908</c:v>
                </c:pt>
                <c:pt idx="602">
                  <c:v>6824708.67866908</c:v>
                </c:pt>
                <c:pt idx="603">
                  <c:v>6824708.67866908</c:v>
                </c:pt>
                <c:pt idx="604">
                  <c:v>6824708.67866908</c:v>
                </c:pt>
                <c:pt idx="605">
                  <c:v>6824708.67866908</c:v>
                </c:pt>
                <c:pt idx="606">
                  <c:v>6824708.67866908</c:v>
                </c:pt>
                <c:pt idx="607">
                  <c:v>6824708.67866908</c:v>
                </c:pt>
                <c:pt idx="608">
                  <c:v>6824708.67866908</c:v>
                </c:pt>
                <c:pt idx="609">
                  <c:v>6824708.67866908</c:v>
                </c:pt>
                <c:pt idx="610">
                  <c:v>6824708.67866908</c:v>
                </c:pt>
                <c:pt idx="611">
                  <c:v>6824708.67866908</c:v>
                </c:pt>
                <c:pt idx="612">
                  <c:v>6824708.67866908</c:v>
                </c:pt>
                <c:pt idx="613">
                  <c:v>6824708.67866908</c:v>
                </c:pt>
                <c:pt idx="614">
                  <c:v>6824708.67866908</c:v>
                </c:pt>
                <c:pt idx="615">
                  <c:v>6824708.67866908</c:v>
                </c:pt>
                <c:pt idx="616">
                  <c:v>6824708.67866908</c:v>
                </c:pt>
                <c:pt idx="617">
                  <c:v>6824708.67866908</c:v>
                </c:pt>
                <c:pt idx="618">
                  <c:v>6824708.67866908</c:v>
                </c:pt>
                <c:pt idx="619">
                  <c:v>6824708.67866908</c:v>
                </c:pt>
                <c:pt idx="620">
                  <c:v>6824708.67866908</c:v>
                </c:pt>
                <c:pt idx="621">
                  <c:v>6824708.67866908</c:v>
                </c:pt>
                <c:pt idx="622">
                  <c:v>6824708.67866908</c:v>
                </c:pt>
                <c:pt idx="623">
                  <c:v>6824708.67866908</c:v>
                </c:pt>
                <c:pt idx="624">
                  <c:v>6824708.67866908</c:v>
                </c:pt>
                <c:pt idx="625">
                  <c:v>6824708.67866908</c:v>
                </c:pt>
                <c:pt idx="626">
                  <c:v>6824708.67866908</c:v>
                </c:pt>
                <c:pt idx="627">
                  <c:v>6824708.67866908</c:v>
                </c:pt>
                <c:pt idx="628">
                  <c:v>6824708.67866908</c:v>
                </c:pt>
                <c:pt idx="629">
                  <c:v>6824708.67866908</c:v>
                </c:pt>
                <c:pt idx="630">
                  <c:v>6824708.67866908</c:v>
                </c:pt>
                <c:pt idx="631">
                  <c:v>6824708.67866908</c:v>
                </c:pt>
                <c:pt idx="632">
                  <c:v>6824708.67866908</c:v>
                </c:pt>
                <c:pt idx="633">
                  <c:v>6824708.67866908</c:v>
                </c:pt>
                <c:pt idx="634">
                  <c:v>6824708.67866908</c:v>
                </c:pt>
                <c:pt idx="635">
                  <c:v>6824708.67866908</c:v>
                </c:pt>
                <c:pt idx="636">
                  <c:v>6824708.67866908</c:v>
                </c:pt>
                <c:pt idx="637">
                  <c:v>6824708.67866908</c:v>
                </c:pt>
                <c:pt idx="638">
                  <c:v>6824708.67866908</c:v>
                </c:pt>
                <c:pt idx="639">
                  <c:v>6824708.67866908</c:v>
                </c:pt>
                <c:pt idx="640">
                  <c:v>6824708.67866908</c:v>
                </c:pt>
                <c:pt idx="641">
                  <c:v>6824708.67866908</c:v>
                </c:pt>
                <c:pt idx="642">
                  <c:v>6824708.67866908</c:v>
                </c:pt>
                <c:pt idx="643">
                  <c:v>6824708.67866908</c:v>
                </c:pt>
                <c:pt idx="644">
                  <c:v>6824708.67866908</c:v>
                </c:pt>
                <c:pt idx="645">
                  <c:v>6824708.67866908</c:v>
                </c:pt>
                <c:pt idx="646">
                  <c:v>6824708.67866908</c:v>
                </c:pt>
                <c:pt idx="647">
                  <c:v>6824708.67866908</c:v>
                </c:pt>
                <c:pt idx="648">
                  <c:v>6824708.67866908</c:v>
                </c:pt>
                <c:pt idx="649">
                  <c:v>6824708.67866908</c:v>
                </c:pt>
                <c:pt idx="650">
                  <c:v>6824708.67866908</c:v>
                </c:pt>
                <c:pt idx="651">
                  <c:v>6824708.67866908</c:v>
                </c:pt>
                <c:pt idx="652">
                  <c:v>6824708.67866908</c:v>
                </c:pt>
                <c:pt idx="653">
                  <c:v>6824708.67866908</c:v>
                </c:pt>
                <c:pt idx="654">
                  <c:v>6824708.67866908</c:v>
                </c:pt>
                <c:pt idx="655">
                  <c:v>6824708.67866908</c:v>
                </c:pt>
                <c:pt idx="656">
                  <c:v>6824708.67866908</c:v>
                </c:pt>
                <c:pt idx="657">
                  <c:v>6824708.67866908</c:v>
                </c:pt>
                <c:pt idx="658">
                  <c:v>6824708.67866908</c:v>
                </c:pt>
                <c:pt idx="659">
                  <c:v>6824708.67866908</c:v>
                </c:pt>
                <c:pt idx="660">
                  <c:v>6824708.67866908</c:v>
                </c:pt>
                <c:pt idx="661">
                  <c:v>6824708.67866908</c:v>
                </c:pt>
                <c:pt idx="662">
                  <c:v>6824708.67866908</c:v>
                </c:pt>
                <c:pt idx="663">
                  <c:v>6824708.67866908</c:v>
                </c:pt>
                <c:pt idx="664">
                  <c:v>6824708.67866908</c:v>
                </c:pt>
                <c:pt idx="665">
                  <c:v>6824708.67866908</c:v>
                </c:pt>
                <c:pt idx="666">
                  <c:v>6824708.67866908</c:v>
                </c:pt>
                <c:pt idx="667">
                  <c:v>6824708.67866908</c:v>
                </c:pt>
                <c:pt idx="668">
                  <c:v>6824708.67866908</c:v>
                </c:pt>
                <c:pt idx="669">
                  <c:v>6824708.67866908</c:v>
                </c:pt>
                <c:pt idx="670">
                  <c:v>6824708.67866908</c:v>
                </c:pt>
                <c:pt idx="671">
                  <c:v>6824708.67866908</c:v>
                </c:pt>
                <c:pt idx="672">
                  <c:v>6824708.67866908</c:v>
                </c:pt>
                <c:pt idx="673">
                  <c:v>6824708.67866908</c:v>
                </c:pt>
                <c:pt idx="674">
                  <c:v>6824708.67866908</c:v>
                </c:pt>
                <c:pt idx="675">
                  <c:v>6824708.67866908</c:v>
                </c:pt>
                <c:pt idx="676">
                  <c:v>6824708.67866908</c:v>
                </c:pt>
                <c:pt idx="677">
                  <c:v>6824708.67866908</c:v>
                </c:pt>
                <c:pt idx="678">
                  <c:v>6824708.67866908</c:v>
                </c:pt>
                <c:pt idx="679">
                  <c:v>6824708.67866908</c:v>
                </c:pt>
                <c:pt idx="680">
                  <c:v>6824708.67866908</c:v>
                </c:pt>
                <c:pt idx="681">
                  <c:v>6824708.67866908</c:v>
                </c:pt>
                <c:pt idx="682">
                  <c:v>6824708.67866908</c:v>
                </c:pt>
                <c:pt idx="683">
                  <c:v>6824708.67866908</c:v>
                </c:pt>
                <c:pt idx="684">
                  <c:v>6824708.67866908</c:v>
                </c:pt>
                <c:pt idx="685">
                  <c:v>6824708.67866908</c:v>
                </c:pt>
                <c:pt idx="686">
                  <c:v>6824708.67866908</c:v>
                </c:pt>
                <c:pt idx="687">
                  <c:v>6824708.67866908</c:v>
                </c:pt>
                <c:pt idx="688">
                  <c:v>6824708.67866908</c:v>
                </c:pt>
                <c:pt idx="689">
                  <c:v>6824708.67866908</c:v>
                </c:pt>
                <c:pt idx="690">
                  <c:v>6824708.67866908</c:v>
                </c:pt>
                <c:pt idx="691">
                  <c:v>6824708.67866908</c:v>
                </c:pt>
                <c:pt idx="692">
                  <c:v>6824708.67866908</c:v>
                </c:pt>
                <c:pt idx="693">
                  <c:v>6824708.67866908</c:v>
                </c:pt>
                <c:pt idx="694">
                  <c:v>6824708.67866908</c:v>
                </c:pt>
                <c:pt idx="695">
                  <c:v>6824708.67866908</c:v>
                </c:pt>
                <c:pt idx="696">
                  <c:v>6824708.67866908</c:v>
                </c:pt>
                <c:pt idx="697">
                  <c:v>6824708.67866908</c:v>
                </c:pt>
                <c:pt idx="698">
                  <c:v>6824708.67866908</c:v>
                </c:pt>
                <c:pt idx="699">
                  <c:v>6824708.67866908</c:v>
                </c:pt>
                <c:pt idx="700">
                  <c:v>6824708.67866908</c:v>
                </c:pt>
                <c:pt idx="701">
                  <c:v>6824708.67866908</c:v>
                </c:pt>
                <c:pt idx="702">
                  <c:v>6824708.67866908</c:v>
                </c:pt>
                <c:pt idx="703">
                  <c:v>6824708.67866908</c:v>
                </c:pt>
                <c:pt idx="704">
                  <c:v>6824708.67866908</c:v>
                </c:pt>
                <c:pt idx="705">
                  <c:v>6824708.67866908</c:v>
                </c:pt>
                <c:pt idx="706">
                  <c:v>6824708.67866908</c:v>
                </c:pt>
                <c:pt idx="707">
                  <c:v>6824708.67866908</c:v>
                </c:pt>
                <c:pt idx="708">
                  <c:v>6824708.67866908</c:v>
                </c:pt>
                <c:pt idx="709">
                  <c:v>6824708.67866908</c:v>
                </c:pt>
                <c:pt idx="710">
                  <c:v>6824708.67866908</c:v>
                </c:pt>
                <c:pt idx="711">
                  <c:v>6824708.67866908</c:v>
                </c:pt>
                <c:pt idx="712">
                  <c:v>6824708.67866908</c:v>
                </c:pt>
                <c:pt idx="713">
                  <c:v>6824708.67866908</c:v>
                </c:pt>
                <c:pt idx="714">
                  <c:v>6824708.67866908</c:v>
                </c:pt>
                <c:pt idx="715">
                  <c:v>6824708.67866908</c:v>
                </c:pt>
                <c:pt idx="716">
                  <c:v>6824708.67866908</c:v>
                </c:pt>
                <c:pt idx="717">
                  <c:v>6824708.67866908</c:v>
                </c:pt>
                <c:pt idx="718">
                  <c:v>6824708.67866908</c:v>
                </c:pt>
                <c:pt idx="719">
                  <c:v>6824708.67866908</c:v>
                </c:pt>
                <c:pt idx="720">
                  <c:v>6824708.67866908</c:v>
                </c:pt>
                <c:pt idx="721">
                  <c:v>6824708.67866908</c:v>
                </c:pt>
                <c:pt idx="722">
                  <c:v>6824708.67866908</c:v>
                </c:pt>
                <c:pt idx="723">
                  <c:v>6824708.67866908</c:v>
                </c:pt>
                <c:pt idx="724">
                  <c:v>6824708.67866908</c:v>
                </c:pt>
                <c:pt idx="725">
                  <c:v>6824708.67866908</c:v>
                </c:pt>
                <c:pt idx="726">
                  <c:v>6824708.67866908</c:v>
                </c:pt>
                <c:pt idx="727">
                  <c:v>6824708.67866908</c:v>
                </c:pt>
                <c:pt idx="728">
                  <c:v>6824708.67866908</c:v>
                </c:pt>
                <c:pt idx="729">
                  <c:v>6824708.67866908</c:v>
                </c:pt>
                <c:pt idx="730">
                  <c:v>6824708.67866908</c:v>
                </c:pt>
                <c:pt idx="731">
                  <c:v>6824708.67866908</c:v>
                </c:pt>
                <c:pt idx="732">
                  <c:v>6824708.67866908</c:v>
                </c:pt>
                <c:pt idx="733">
                  <c:v>6824708.67866908</c:v>
                </c:pt>
                <c:pt idx="734">
                  <c:v>6824708.67866908</c:v>
                </c:pt>
                <c:pt idx="735">
                  <c:v>6824708.67866908</c:v>
                </c:pt>
                <c:pt idx="736">
                  <c:v>6824708.67866908</c:v>
                </c:pt>
                <c:pt idx="737">
                  <c:v>6824708.67866908</c:v>
                </c:pt>
                <c:pt idx="738">
                  <c:v>6824708.67866908</c:v>
                </c:pt>
                <c:pt idx="739">
                  <c:v>6824708.67866908</c:v>
                </c:pt>
                <c:pt idx="740">
                  <c:v>6824708.67866908</c:v>
                </c:pt>
                <c:pt idx="741">
                  <c:v>6824708.67866908</c:v>
                </c:pt>
                <c:pt idx="742">
                  <c:v>6824708.67866908</c:v>
                </c:pt>
                <c:pt idx="743">
                  <c:v>6824708.67866908</c:v>
                </c:pt>
                <c:pt idx="744">
                  <c:v>6824708.67866908</c:v>
                </c:pt>
                <c:pt idx="745">
                  <c:v>6824708.67866908</c:v>
                </c:pt>
                <c:pt idx="746">
                  <c:v>6824708.67866908</c:v>
                </c:pt>
                <c:pt idx="747">
                  <c:v>6824708.67866908</c:v>
                </c:pt>
                <c:pt idx="748">
                  <c:v>6824708.67866908</c:v>
                </c:pt>
                <c:pt idx="749">
                  <c:v>6824708.67866908</c:v>
                </c:pt>
                <c:pt idx="750">
                  <c:v>6824708.67866908</c:v>
                </c:pt>
                <c:pt idx="751">
                  <c:v>6824708.67866908</c:v>
                </c:pt>
                <c:pt idx="752">
                  <c:v>6824708.67866908</c:v>
                </c:pt>
                <c:pt idx="753">
                  <c:v>6824708.67866908</c:v>
                </c:pt>
                <c:pt idx="754">
                  <c:v>6824708.67866908</c:v>
                </c:pt>
                <c:pt idx="755">
                  <c:v>6824708.67866908</c:v>
                </c:pt>
                <c:pt idx="756">
                  <c:v>6824708.67866908</c:v>
                </c:pt>
                <c:pt idx="757">
                  <c:v>6824708.67866908</c:v>
                </c:pt>
                <c:pt idx="758">
                  <c:v>6824708.67866908</c:v>
                </c:pt>
                <c:pt idx="759">
                  <c:v>6824708.67866908</c:v>
                </c:pt>
                <c:pt idx="760">
                  <c:v>6824708.67866908</c:v>
                </c:pt>
                <c:pt idx="761">
                  <c:v>6824708.67866908</c:v>
                </c:pt>
                <c:pt idx="762">
                  <c:v>6824708.67866908</c:v>
                </c:pt>
                <c:pt idx="763">
                  <c:v>6824708.67866908</c:v>
                </c:pt>
                <c:pt idx="764">
                  <c:v>6824708.67866908</c:v>
                </c:pt>
                <c:pt idx="765">
                  <c:v>6824708.67866908</c:v>
                </c:pt>
                <c:pt idx="766">
                  <c:v>6824708.67866908</c:v>
                </c:pt>
                <c:pt idx="767">
                  <c:v>6824708.67866908</c:v>
                </c:pt>
                <c:pt idx="768">
                  <c:v>6824708.67866908</c:v>
                </c:pt>
                <c:pt idx="769">
                  <c:v>6824708.67866908</c:v>
                </c:pt>
                <c:pt idx="770">
                  <c:v>6824708.67866908</c:v>
                </c:pt>
                <c:pt idx="771">
                  <c:v>6824708.67866908</c:v>
                </c:pt>
                <c:pt idx="772">
                  <c:v>6824708.67866908</c:v>
                </c:pt>
                <c:pt idx="773">
                  <c:v>6824708.67866908</c:v>
                </c:pt>
                <c:pt idx="774">
                  <c:v>6824708.67866908</c:v>
                </c:pt>
                <c:pt idx="775">
                  <c:v>6824708.67866908</c:v>
                </c:pt>
                <c:pt idx="776">
                  <c:v>6824708.67866908</c:v>
                </c:pt>
                <c:pt idx="777">
                  <c:v>6824708.67866908</c:v>
                </c:pt>
                <c:pt idx="778">
                  <c:v>6824708.67866908</c:v>
                </c:pt>
                <c:pt idx="779">
                  <c:v>6824708.67866908</c:v>
                </c:pt>
                <c:pt idx="780">
                  <c:v>6824708.67866908</c:v>
                </c:pt>
                <c:pt idx="781">
                  <c:v>6824708.67866908</c:v>
                </c:pt>
                <c:pt idx="782">
                  <c:v>6824708.67866908</c:v>
                </c:pt>
                <c:pt idx="783">
                  <c:v>6824708.67866908</c:v>
                </c:pt>
                <c:pt idx="784">
                  <c:v>6824708.67866908</c:v>
                </c:pt>
                <c:pt idx="785">
                  <c:v>6824708.67866908</c:v>
                </c:pt>
                <c:pt idx="786">
                  <c:v>6824708.67866908</c:v>
                </c:pt>
                <c:pt idx="787">
                  <c:v>6824708.67866908</c:v>
                </c:pt>
                <c:pt idx="788">
                  <c:v>6824708.67866908</c:v>
                </c:pt>
                <c:pt idx="789">
                  <c:v>6824708.67866908</c:v>
                </c:pt>
                <c:pt idx="790">
                  <c:v>6824708.67866908</c:v>
                </c:pt>
                <c:pt idx="791">
                  <c:v>6824708.67866908</c:v>
                </c:pt>
                <c:pt idx="792">
                  <c:v>6824708.67866908</c:v>
                </c:pt>
                <c:pt idx="793">
                  <c:v>6824708.67866908</c:v>
                </c:pt>
                <c:pt idx="794">
                  <c:v>6824708.67866908</c:v>
                </c:pt>
                <c:pt idx="795">
                  <c:v>6824708.67866908</c:v>
                </c:pt>
                <c:pt idx="796">
                  <c:v>6824708.67866908</c:v>
                </c:pt>
                <c:pt idx="797">
                  <c:v>6824708.67866908</c:v>
                </c:pt>
                <c:pt idx="798">
                  <c:v>6824708.67866908</c:v>
                </c:pt>
                <c:pt idx="799">
                  <c:v>6824708.67866908</c:v>
                </c:pt>
                <c:pt idx="800">
                  <c:v>6824708.67866908</c:v>
                </c:pt>
                <c:pt idx="801">
                  <c:v>6824708.67866908</c:v>
                </c:pt>
                <c:pt idx="802">
                  <c:v>6824708.67866908</c:v>
                </c:pt>
                <c:pt idx="803">
                  <c:v>6824708.67866908</c:v>
                </c:pt>
                <c:pt idx="804">
                  <c:v>6824708.67866908</c:v>
                </c:pt>
                <c:pt idx="805">
                  <c:v>6824708.67866908</c:v>
                </c:pt>
                <c:pt idx="806">
                  <c:v>6824708.67866908</c:v>
                </c:pt>
                <c:pt idx="807">
                  <c:v>6824708.67866908</c:v>
                </c:pt>
                <c:pt idx="808">
                  <c:v>6824708.67866908</c:v>
                </c:pt>
                <c:pt idx="809">
                  <c:v>6824708.67866908</c:v>
                </c:pt>
                <c:pt idx="810">
                  <c:v>6824708.67866908</c:v>
                </c:pt>
                <c:pt idx="811">
                  <c:v>6824708.67866908</c:v>
                </c:pt>
                <c:pt idx="812">
                  <c:v>6824708.67866908</c:v>
                </c:pt>
                <c:pt idx="813">
                  <c:v>6824708.67866908</c:v>
                </c:pt>
                <c:pt idx="814">
                  <c:v>6824708.67866908</c:v>
                </c:pt>
                <c:pt idx="815">
                  <c:v>6824708.67866908</c:v>
                </c:pt>
                <c:pt idx="816">
                  <c:v>6824708.67866908</c:v>
                </c:pt>
                <c:pt idx="817">
                  <c:v>6824708.67866908</c:v>
                </c:pt>
                <c:pt idx="818">
                  <c:v>6824708.67866908</c:v>
                </c:pt>
                <c:pt idx="819">
                  <c:v>6824708.67866908</c:v>
                </c:pt>
                <c:pt idx="820">
                  <c:v>6824708.67866908</c:v>
                </c:pt>
                <c:pt idx="821">
                  <c:v>6824708.67866908</c:v>
                </c:pt>
                <c:pt idx="822">
                  <c:v>6824708.67866908</c:v>
                </c:pt>
                <c:pt idx="823">
                  <c:v>6824708.67866908</c:v>
                </c:pt>
                <c:pt idx="824">
                  <c:v>6824708.67866908</c:v>
                </c:pt>
                <c:pt idx="825">
                  <c:v>6824708.67866908</c:v>
                </c:pt>
                <c:pt idx="826">
                  <c:v>6824708.67866908</c:v>
                </c:pt>
                <c:pt idx="827">
                  <c:v>6824708.67866908</c:v>
                </c:pt>
                <c:pt idx="828">
                  <c:v>6824708.67866908</c:v>
                </c:pt>
                <c:pt idx="829">
                  <c:v>6824708.67866908</c:v>
                </c:pt>
                <c:pt idx="830">
                  <c:v>6824708.67866908</c:v>
                </c:pt>
                <c:pt idx="831">
                  <c:v>6824708.67866908</c:v>
                </c:pt>
                <c:pt idx="832">
                  <c:v>6824708.67866908</c:v>
                </c:pt>
                <c:pt idx="833">
                  <c:v>6824708.67866908</c:v>
                </c:pt>
                <c:pt idx="834">
                  <c:v>6824708.67866908</c:v>
                </c:pt>
                <c:pt idx="835">
                  <c:v>6824708.67866908</c:v>
                </c:pt>
                <c:pt idx="836">
                  <c:v>6824708.67866908</c:v>
                </c:pt>
                <c:pt idx="837">
                  <c:v>6824708.67866908</c:v>
                </c:pt>
                <c:pt idx="838">
                  <c:v>6824708.67866908</c:v>
                </c:pt>
                <c:pt idx="839">
                  <c:v>6824708.67866908</c:v>
                </c:pt>
                <c:pt idx="840">
                  <c:v>6824708.67866908</c:v>
                </c:pt>
                <c:pt idx="841">
                  <c:v>6824708.67866908</c:v>
                </c:pt>
                <c:pt idx="842">
                  <c:v>6824708.67866908</c:v>
                </c:pt>
                <c:pt idx="843">
                  <c:v>6824708.67866908</c:v>
                </c:pt>
                <c:pt idx="844">
                  <c:v>6824708.67866908</c:v>
                </c:pt>
                <c:pt idx="845">
                  <c:v>6824708.67866908</c:v>
                </c:pt>
                <c:pt idx="846">
                  <c:v>6824708.67866908</c:v>
                </c:pt>
                <c:pt idx="847">
                  <c:v>6824708.67866908</c:v>
                </c:pt>
                <c:pt idx="848">
                  <c:v>6824708.67866908</c:v>
                </c:pt>
                <c:pt idx="849">
                  <c:v>6824708.67866908</c:v>
                </c:pt>
                <c:pt idx="850">
                  <c:v>6824708.67866908</c:v>
                </c:pt>
                <c:pt idx="851">
                  <c:v>6824708.67866908</c:v>
                </c:pt>
                <c:pt idx="852">
                  <c:v>6824708.67866908</c:v>
                </c:pt>
                <c:pt idx="853">
                  <c:v>6824708.67866908</c:v>
                </c:pt>
                <c:pt idx="854">
                  <c:v>6824708.67866908</c:v>
                </c:pt>
                <c:pt idx="855">
                  <c:v>6824708.67866908</c:v>
                </c:pt>
                <c:pt idx="856">
                  <c:v>6824708.67866908</c:v>
                </c:pt>
                <c:pt idx="857">
                  <c:v>6824708.67866908</c:v>
                </c:pt>
                <c:pt idx="858">
                  <c:v>6824708.67866908</c:v>
                </c:pt>
                <c:pt idx="859">
                  <c:v>6824708.67866908</c:v>
                </c:pt>
                <c:pt idx="860">
                  <c:v>6824708.67866908</c:v>
                </c:pt>
                <c:pt idx="861">
                  <c:v>6824708.67866908</c:v>
                </c:pt>
                <c:pt idx="862">
                  <c:v>6824708.67866908</c:v>
                </c:pt>
                <c:pt idx="863">
                  <c:v>6824708.67866908</c:v>
                </c:pt>
                <c:pt idx="864">
                  <c:v>6824708.67866908</c:v>
                </c:pt>
                <c:pt idx="865">
                  <c:v>6824708.67866908</c:v>
                </c:pt>
                <c:pt idx="866">
                  <c:v>6824708.67866908</c:v>
                </c:pt>
                <c:pt idx="867">
                  <c:v>6824708.67866908</c:v>
                </c:pt>
                <c:pt idx="868">
                  <c:v>6824708.67866908</c:v>
                </c:pt>
                <c:pt idx="869">
                  <c:v>6824708.67866908</c:v>
                </c:pt>
                <c:pt idx="870">
                  <c:v>6824708.67866908</c:v>
                </c:pt>
                <c:pt idx="871">
                  <c:v>6824708.67866908</c:v>
                </c:pt>
                <c:pt idx="872">
                  <c:v>6824708.67866908</c:v>
                </c:pt>
                <c:pt idx="873">
                  <c:v>6824708.67866908</c:v>
                </c:pt>
                <c:pt idx="874">
                  <c:v>6824708.67866908</c:v>
                </c:pt>
                <c:pt idx="875">
                  <c:v>6824708.67866908</c:v>
                </c:pt>
                <c:pt idx="876">
                  <c:v>6824708.67866908</c:v>
                </c:pt>
                <c:pt idx="877">
                  <c:v>6824708.67866908</c:v>
                </c:pt>
                <c:pt idx="878">
                  <c:v>6824708.67866908</c:v>
                </c:pt>
                <c:pt idx="879">
                  <c:v>6824708.67866908</c:v>
                </c:pt>
                <c:pt idx="880">
                  <c:v>6824708.67866908</c:v>
                </c:pt>
                <c:pt idx="881">
                  <c:v>6824708.67866908</c:v>
                </c:pt>
                <c:pt idx="882">
                  <c:v>6824708.67866908</c:v>
                </c:pt>
                <c:pt idx="883">
                  <c:v>6824708.67866908</c:v>
                </c:pt>
                <c:pt idx="884">
                  <c:v>6824708.67866908</c:v>
                </c:pt>
                <c:pt idx="885">
                  <c:v>6824708.67866908</c:v>
                </c:pt>
                <c:pt idx="886">
                  <c:v>6824708.67866908</c:v>
                </c:pt>
                <c:pt idx="887">
                  <c:v>6824708.67866908</c:v>
                </c:pt>
                <c:pt idx="888">
                  <c:v>6824708.67866908</c:v>
                </c:pt>
                <c:pt idx="889">
                  <c:v>6824708.67866908</c:v>
                </c:pt>
                <c:pt idx="890">
                  <c:v>6824708.67866908</c:v>
                </c:pt>
                <c:pt idx="891">
                  <c:v>6824708.67866908</c:v>
                </c:pt>
                <c:pt idx="892">
                  <c:v>6824708.67866908</c:v>
                </c:pt>
                <c:pt idx="893">
                  <c:v>6824708.67866908</c:v>
                </c:pt>
                <c:pt idx="894">
                  <c:v>6824708.67866908</c:v>
                </c:pt>
                <c:pt idx="895">
                  <c:v>6824708.67866908</c:v>
                </c:pt>
                <c:pt idx="896">
                  <c:v>6824708.67866908</c:v>
                </c:pt>
                <c:pt idx="897">
                  <c:v>6824708.67866908</c:v>
                </c:pt>
                <c:pt idx="898">
                  <c:v>6824708.67866908</c:v>
                </c:pt>
                <c:pt idx="899">
                  <c:v>6824708.67866908</c:v>
                </c:pt>
                <c:pt idx="900">
                  <c:v>6824708.67866908</c:v>
                </c:pt>
                <c:pt idx="901">
                  <c:v>6824708.67866908</c:v>
                </c:pt>
                <c:pt idx="902">
                  <c:v>6824708.67866908</c:v>
                </c:pt>
                <c:pt idx="903">
                  <c:v>6824708.67866908</c:v>
                </c:pt>
                <c:pt idx="904">
                  <c:v>6824708.67866908</c:v>
                </c:pt>
                <c:pt idx="905">
                  <c:v>6824708.67866908</c:v>
                </c:pt>
                <c:pt idx="906">
                  <c:v>6824708.67866908</c:v>
                </c:pt>
                <c:pt idx="907">
                  <c:v>6824708.67866908</c:v>
                </c:pt>
                <c:pt idx="908">
                  <c:v>6824708.67866908</c:v>
                </c:pt>
                <c:pt idx="909">
                  <c:v>6824708.67866908</c:v>
                </c:pt>
                <c:pt idx="910">
                  <c:v>6824708.67866908</c:v>
                </c:pt>
                <c:pt idx="911">
                  <c:v>6824708.67866908</c:v>
                </c:pt>
                <c:pt idx="912">
                  <c:v>6824708.67866908</c:v>
                </c:pt>
                <c:pt idx="913">
                  <c:v>6824708.67866908</c:v>
                </c:pt>
                <c:pt idx="914">
                  <c:v>6824708.67866908</c:v>
                </c:pt>
                <c:pt idx="915">
                  <c:v>6824708.67866908</c:v>
                </c:pt>
                <c:pt idx="916">
                  <c:v>6824708.67866908</c:v>
                </c:pt>
                <c:pt idx="917">
                  <c:v>6824708.67866908</c:v>
                </c:pt>
                <c:pt idx="918">
                  <c:v>6824708.67866908</c:v>
                </c:pt>
                <c:pt idx="919">
                  <c:v>6824708.67866908</c:v>
                </c:pt>
                <c:pt idx="920">
                  <c:v>6824708.67866908</c:v>
                </c:pt>
                <c:pt idx="921">
                  <c:v>6824708.67866908</c:v>
                </c:pt>
                <c:pt idx="922">
                  <c:v>6824708.67866908</c:v>
                </c:pt>
                <c:pt idx="923">
                  <c:v>6824708.67866908</c:v>
                </c:pt>
                <c:pt idx="924">
                  <c:v>6824708.67866908</c:v>
                </c:pt>
                <c:pt idx="925">
                  <c:v>6824708.67866908</c:v>
                </c:pt>
                <c:pt idx="926">
                  <c:v>6824708.67866908</c:v>
                </c:pt>
                <c:pt idx="927">
                  <c:v>6824708.67866908</c:v>
                </c:pt>
                <c:pt idx="928">
                  <c:v>6824708.67866908</c:v>
                </c:pt>
                <c:pt idx="929">
                  <c:v>6824708.67866908</c:v>
                </c:pt>
                <c:pt idx="930">
                  <c:v>6824708.67866908</c:v>
                </c:pt>
                <c:pt idx="931">
                  <c:v>6824708.67866908</c:v>
                </c:pt>
                <c:pt idx="932">
                  <c:v>6824708.67866908</c:v>
                </c:pt>
                <c:pt idx="933">
                  <c:v>6824708.67866908</c:v>
                </c:pt>
                <c:pt idx="934">
                  <c:v>6824708.67866908</c:v>
                </c:pt>
                <c:pt idx="935">
                  <c:v>6824708.67866908</c:v>
                </c:pt>
                <c:pt idx="936">
                  <c:v>6824708.67866908</c:v>
                </c:pt>
                <c:pt idx="937">
                  <c:v>6824708.67866908</c:v>
                </c:pt>
                <c:pt idx="938">
                  <c:v>6824708.67866908</c:v>
                </c:pt>
                <c:pt idx="939">
                  <c:v>6824708.67866908</c:v>
                </c:pt>
                <c:pt idx="940">
                  <c:v>6824708.67866908</c:v>
                </c:pt>
                <c:pt idx="941">
                  <c:v>6824708.67866908</c:v>
                </c:pt>
                <c:pt idx="942">
                  <c:v>6824708.67866908</c:v>
                </c:pt>
                <c:pt idx="943">
                  <c:v>6824708.67866908</c:v>
                </c:pt>
                <c:pt idx="944">
                  <c:v>6824708.67866908</c:v>
                </c:pt>
                <c:pt idx="945">
                  <c:v>6824708.67866908</c:v>
                </c:pt>
                <c:pt idx="946">
                  <c:v>6824708.67866908</c:v>
                </c:pt>
                <c:pt idx="947">
                  <c:v>6824708.67866908</c:v>
                </c:pt>
                <c:pt idx="948">
                  <c:v>6824708.67866908</c:v>
                </c:pt>
                <c:pt idx="949">
                  <c:v>6824708.67866908</c:v>
                </c:pt>
                <c:pt idx="950">
                  <c:v>6824708.67866908</c:v>
                </c:pt>
                <c:pt idx="951">
                  <c:v>6824708.67866908</c:v>
                </c:pt>
                <c:pt idx="952">
                  <c:v>6824708.67866908</c:v>
                </c:pt>
                <c:pt idx="953">
                  <c:v>6824708.67866908</c:v>
                </c:pt>
                <c:pt idx="954">
                  <c:v>6824708.67866908</c:v>
                </c:pt>
                <c:pt idx="955">
                  <c:v>6824708.67866908</c:v>
                </c:pt>
                <c:pt idx="956">
                  <c:v>6824708.67866908</c:v>
                </c:pt>
                <c:pt idx="957">
                  <c:v>6824708.67866908</c:v>
                </c:pt>
                <c:pt idx="958">
                  <c:v>6824708.67866908</c:v>
                </c:pt>
                <c:pt idx="959">
                  <c:v>6824708.67866908</c:v>
                </c:pt>
                <c:pt idx="960">
                  <c:v>6824708.67866908</c:v>
                </c:pt>
                <c:pt idx="961">
                  <c:v>6824708.67866908</c:v>
                </c:pt>
                <c:pt idx="962">
                  <c:v>6824708.67866908</c:v>
                </c:pt>
                <c:pt idx="963">
                  <c:v>6824708.67866908</c:v>
                </c:pt>
                <c:pt idx="964">
                  <c:v>6824708.67866908</c:v>
                </c:pt>
                <c:pt idx="965">
                  <c:v>6824708.67866908</c:v>
                </c:pt>
                <c:pt idx="966">
                  <c:v>6824708.67866908</c:v>
                </c:pt>
                <c:pt idx="967">
                  <c:v>6824708.67866908</c:v>
                </c:pt>
                <c:pt idx="968">
                  <c:v>6824708.67866908</c:v>
                </c:pt>
                <c:pt idx="969">
                  <c:v>6824708.67866908</c:v>
                </c:pt>
                <c:pt idx="970">
                  <c:v>6824708.67866908</c:v>
                </c:pt>
                <c:pt idx="971">
                  <c:v>6824708.67866908</c:v>
                </c:pt>
                <c:pt idx="972">
                  <c:v>6824708.67866908</c:v>
                </c:pt>
                <c:pt idx="973">
                  <c:v>6824708.67866908</c:v>
                </c:pt>
                <c:pt idx="974">
                  <c:v>6824708.67866908</c:v>
                </c:pt>
                <c:pt idx="975">
                  <c:v>6824708.67866908</c:v>
                </c:pt>
                <c:pt idx="976">
                  <c:v>6824708.67866908</c:v>
                </c:pt>
                <c:pt idx="977">
                  <c:v>6824708.67866908</c:v>
                </c:pt>
                <c:pt idx="978">
                  <c:v>6824708.67866908</c:v>
                </c:pt>
                <c:pt idx="979">
                  <c:v>6824708.67866908</c:v>
                </c:pt>
                <c:pt idx="980">
                  <c:v>6824708.67866908</c:v>
                </c:pt>
                <c:pt idx="981">
                  <c:v>6824708.67866908</c:v>
                </c:pt>
                <c:pt idx="982">
                  <c:v>6824708.67866908</c:v>
                </c:pt>
                <c:pt idx="983">
                  <c:v>6824708.67866908</c:v>
                </c:pt>
                <c:pt idx="984">
                  <c:v>6824708.67866908</c:v>
                </c:pt>
                <c:pt idx="985">
                  <c:v>6824708.67866908</c:v>
                </c:pt>
                <c:pt idx="986">
                  <c:v>6824708.67866908</c:v>
                </c:pt>
                <c:pt idx="987">
                  <c:v>6824708.67866908</c:v>
                </c:pt>
                <c:pt idx="988">
                  <c:v>6824708.67866908</c:v>
                </c:pt>
                <c:pt idx="989">
                  <c:v>6824708.67866908</c:v>
                </c:pt>
                <c:pt idx="990">
                  <c:v>6824708.67866908</c:v>
                </c:pt>
                <c:pt idx="991">
                  <c:v>6824708.67866908</c:v>
                </c:pt>
                <c:pt idx="992">
                  <c:v>6824708.67866908</c:v>
                </c:pt>
                <c:pt idx="993">
                  <c:v>6824708.67866908</c:v>
                </c:pt>
                <c:pt idx="994">
                  <c:v>6824708.67866908</c:v>
                </c:pt>
                <c:pt idx="995">
                  <c:v>6824708.67866908</c:v>
                </c:pt>
                <c:pt idx="996">
                  <c:v>6824708.67866908</c:v>
                </c:pt>
                <c:pt idx="997">
                  <c:v>6824708.67866908</c:v>
                </c:pt>
                <c:pt idx="998">
                  <c:v>6824708.67866908</c:v>
                </c:pt>
                <c:pt idx="999">
                  <c:v>6824708.67866908</c:v>
                </c:pt>
                <c:pt idx="1000">
                  <c:v>6824708.67866908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11294.0866315527</c:v>
                </c:pt>
                <c:pt idx="1">
                  <c:v>11294.0866315527</c:v>
                </c:pt>
                <c:pt idx="2">
                  <c:v>11294.0866315527</c:v>
                </c:pt>
                <c:pt idx="3">
                  <c:v>11294.0866315527</c:v>
                </c:pt>
                <c:pt idx="4">
                  <c:v>11294.0866315527</c:v>
                </c:pt>
                <c:pt idx="5">
                  <c:v>11294.0866315527</c:v>
                </c:pt>
                <c:pt idx="6">
                  <c:v>11294.0866315527</c:v>
                </c:pt>
                <c:pt idx="7">
                  <c:v>11294.0866315527</c:v>
                </c:pt>
                <c:pt idx="8">
                  <c:v>11294.0866315527</c:v>
                </c:pt>
                <c:pt idx="9">
                  <c:v>11294.0866315527</c:v>
                </c:pt>
                <c:pt idx="10">
                  <c:v>11294.0866315527</c:v>
                </c:pt>
                <c:pt idx="11">
                  <c:v>11294.0866315527</c:v>
                </c:pt>
                <c:pt idx="12">
                  <c:v>11294.0866315527</c:v>
                </c:pt>
                <c:pt idx="13">
                  <c:v>11294.0866315527</c:v>
                </c:pt>
                <c:pt idx="14">
                  <c:v>11294.0866315527</c:v>
                </c:pt>
                <c:pt idx="15">
                  <c:v>11294.0866315527</c:v>
                </c:pt>
                <c:pt idx="16">
                  <c:v>11294.0866315527</c:v>
                </c:pt>
                <c:pt idx="17">
                  <c:v>11294.0866315527</c:v>
                </c:pt>
                <c:pt idx="18">
                  <c:v>11294.0866315527</c:v>
                </c:pt>
                <c:pt idx="19">
                  <c:v>11294.0866315527</c:v>
                </c:pt>
                <c:pt idx="20">
                  <c:v>11294.0866315527</c:v>
                </c:pt>
                <c:pt idx="21">
                  <c:v>11294.0866315527</c:v>
                </c:pt>
                <c:pt idx="22">
                  <c:v>11294.0866315527</c:v>
                </c:pt>
                <c:pt idx="23">
                  <c:v>11294.0866315527</c:v>
                </c:pt>
                <c:pt idx="24">
                  <c:v>11294.0866315527</c:v>
                </c:pt>
                <c:pt idx="25">
                  <c:v>11294.0866315527</c:v>
                </c:pt>
                <c:pt idx="26">
                  <c:v>11294.0866315527</c:v>
                </c:pt>
                <c:pt idx="27">
                  <c:v>11294.0866315527</c:v>
                </c:pt>
                <c:pt idx="28">
                  <c:v>11294.0866315527</c:v>
                </c:pt>
                <c:pt idx="29">
                  <c:v>11294.0866315527</c:v>
                </c:pt>
                <c:pt idx="30">
                  <c:v>11294.0866315527</c:v>
                </c:pt>
                <c:pt idx="31">
                  <c:v>11294.0866315527</c:v>
                </c:pt>
                <c:pt idx="32">
                  <c:v>11294.0866315527</c:v>
                </c:pt>
                <c:pt idx="33">
                  <c:v>11294.0866315527</c:v>
                </c:pt>
                <c:pt idx="34">
                  <c:v>11294.0866315527</c:v>
                </c:pt>
                <c:pt idx="35">
                  <c:v>11294.0866315527</c:v>
                </c:pt>
                <c:pt idx="36">
                  <c:v>11294.0866315527</c:v>
                </c:pt>
                <c:pt idx="37">
                  <c:v>11294.0866315527</c:v>
                </c:pt>
                <c:pt idx="38">
                  <c:v>11294.0866315527</c:v>
                </c:pt>
                <c:pt idx="39">
                  <c:v>11294.0866315527</c:v>
                </c:pt>
                <c:pt idx="40">
                  <c:v>11294.0866315527</c:v>
                </c:pt>
                <c:pt idx="41">
                  <c:v>11294.0866315527</c:v>
                </c:pt>
                <c:pt idx="42">
                  <c:v>11294.0866315527</c:v>
                </c:pt>
                <c:pt idx="43">
                  <c:v>11294.0866315527</c:v>
                </c:pt>
                <c:pt idx="44">
                  <c:v>11294.0866315527</c:v>
                </c:pt>
                <c:pt idx="45">
                  <c:v>11294.0866315527</c:v>
                </c:pt>
                <c:pt idx="46">
                  <c:v>11294.0866315527</c:v>
                </c:pt>
                <c:pt idx="47">
                  <c:v>11294.0866315527</c:v>
                </c:pt>
                <c:pt idx="48">
                  <c:v>11294.0866315527</c:v>
                </c:pt>
                <c:pt idx="49">
                  <c:v>11294.0866315527</c:v>
                </c:pt>
                <c:pt idx="50">
                  <c:v>11294.0866315527</c:v>
                </c:pt>
                <c:pt idx="51">
                  <c:v>11294.0866315527</c:v>
                </c:pt>
                <c:pt idx="52">
                  <c:v>11294.0866315527</c:v>
                </c:pt>
                <c:pt idx="53">
                  <c:v>11294.0866315527</c:v>
                </c:pt>
                <c:pt idx="54">
                  <c:v>11294.0866315527</c:v>
                </c:pt>
                <c:pt idx="55">
                  <c:v>11294.0866315527</c:v>
                </c:pt>
                <c:pt idx="56">
                  <c:v>11294.0866315527</c:v>
                </c:pt>
                <c:pt idx="57">
                  <c:v>11294.0866315527</c:v>
                </c:pt>
                <c:pt idx="58">
                  <c:v>11294.0866315527</c:v>
                </c:pt>
                <c:pt idx="59">
                  <c:v>11294.0866315527</c:v>
                </c:pt>
                <c:pt idx="60">
                  <c:v>11294.0866315527</c:v>
                </c:pt>
                <c:pt idx="61">
                  <c:v>11294.0866315527</c:v>
                </c:pt>
                <c:pt idx="62">
                  <c:v>11294.0866315527</c:v>
                </c:pt>
                <c:pt idx="63">
                  <c:v>11294.0866315527</c:v>
                </c:pt>
                <c:pt idx="64">
                  <c:v>11294.0866315527</c:v>
                </c:pt>
                <c:pt idx="65">
                  <c:v>11294.0866315527</c:v>
                </c:pt>
                <c:pt idx="66">
                  <c:v>11294.0866315527</c:v>
                </c:pt>
                <c:pt idx="67">
                  <c:v>11294.0866315527</c:v>
                </c:pt>
                <c:pt idx="68">
                  <c:v>11294.0866315527</c:v>
                </c:pt>
                <c:pt idx="69">
                  <c:v>11294.0866315527</c:v>
                </c:pt>
                <c:pt idx="70">
                  <c:v>11294.0866315527</c:v>
                </c:pt>
                <c:pt idx="71">
                  <c:v>11294.0866315527</c:v>
                </c:pt>
                <c:pt idx="72">
                  <c:v>11294.0866315527</c:v>
                </c:pt>
                <c:pt idx="73">
                  <c:v>11294.0866315527</c:v>
                </c:pt>
                <c:pt idx="74">
                  <c:v>11294.0866315527</c:v>
                </c:pt>
                <c:pt idx="75">
                  <c:v>11294.0866315527</c:v>
                </c:pt>
                <c:pt idx="76">
                  <c:v>11294.0866315527</c:v>
                </c:pt>
                <c:pt idx="77">
                  <c:v>11294.0866315527</c:v>
                </c:pt>
                <c:pt idx="78">
                  <c:v>11294.0866315527</c:v>
                </c:pt>
                <c:pt idx="79">
                  <c:v>11294.0866315527</c:v>
                </c:pt>
                <c:pt idx="80">
                  <c:v>11294.0866315527</c:v>
                </c:pt>
                <c:pt idx="81">
                  <c:v>11294.0866315527</c:v>
                </c:pt>
                <c:pt idx="82">
                  <c:v>11294.0866315527</c:v>
                </c:pt>
                <c:pt idx="83">
                  <c:v>11294.0866315527</c:v>
                </c:pt>
                <c:pt idx="84">
                  <c:v>11294.0866315527</c:v>
                </c:pt>
                <c:pt idx="85">
                  <c:v>11294.0866315527</c:v>
                </c:pt>
                <c:pt idx="86">
                  <c:v>11294.0866315527</c:v>
                </c:pt>
                <c:pt idx="87">
                  <c:v>11294.0866315527</c:v>
                </c:pt>
                <c:pt idx="88">
                  <c:v>11294.0866315527</c:v>
                </c:pt>
                <c:pt idx="89">
                  <c:v>11294.0866315527</c:v>
                </c:pt>
                <c:pt idx="90">
                  <c:v>11294.0866315527</c:v>
                </c:pt>
                <c:pt idx="91">
                  <c:v>11294.0866315527</c:v>
                </c:pt>
                <c:pt idx="92">
                  <c:v>11294.0866315527</c:v>
                </c:pt>
                <c:pt idx="93">
                  <c:v>11294.0866315527</c:v>
                </c:pt>
                <c:pt idx="94">
                  <c:v>11294.0866315527</c:v>
                </c:pt>
                <c:pt idx="95">
                  <c:v>11294.0866315527</c:v>
                </c:pt>
                <c:pt idx="96">
                  <c:v>11294.0866315527</c:v>
                </c:pt>
                <c:pt idx="97">
                  <c:v>11294.0866315527</c:v>
                </c:pt>
                <c:pt idx="98">
                  <c:v>11294.0866315527</c:v>
                </c:pt>
                <c:pt idx="99">
                  <c:v>11294.0866315527</c:v>
                </c:pt>
                <c:pt idx="100">
                  <c:v>11294.0866315527</c:v>
                </c:pt>
                <c:pt idx="101">
                  <c:v>11294.0866315527</c:v>
                </c:pt>
                <c:pt idx="102">
                  <c:v>11294.0866315527</c:v>
                </c:pt>
                <c:pt idx="103">
                  <c:v>11294.0866315527</c:v>
                </c:pt>
                <c:pt idx="104">
                  <c:v>11294.0866315527</c:v>
                </c:pt>
                <c:pt idx="105">
                  <c:v>11294.0866315527</c:v>
                </c:pt>
                <c:pt idx="106">
                  <c:v>11294.0866315527</c:v>
                </c:pt>
                <c:pt idx="107">
                  <c:v>11294.0866315527</c:v>
                </c:pt>
                <c:pt idx="108">
                  <c:v>11294.0866315527</c:v>
                </c:pt>
                <c:pt idx="109">
                  <c:v>11294.0866315527</c:v>
                </c:pt>
                <c:pt idx="110">
                  <c:v>11294.0866315527</c:v>
                </c:pt>
                <c:pt idx="111">
                  <c:v>11294.0866315527</c:v>
                </c:pt>
                <c:pt idx="112">
                  <c:v>11294.0866315527</c:v>
                </c:pt>
                <c:pt idx="113">
                  <c:v>11294.0866315527</c:v>
                </c:pt>
                <c:pt idx="114">
                  <c:v>11294.0866315527</c:v>
                </c:pt>
                <c:pt idx="115">
                  <c:v>11294.0866315527</c:v>
                </c:pt>
                <c:pt idx="116">
                  <c:v>11294.0866315527</c:v>
                </c:pt>
                <c:pt idx="117">
                  <c:v>11294.0866315527</c:v>
                </c:pt>
                <c:pt idx="118">
                  <c:v>11294.0866315527</c:v>
                </c:pt>
                <c:pt idx="119">
                  <c:v>11294.0866315527</c:v>
                </c:pt>
                <c:pt idx="120">
                  <c:v>11294.0866315527</c:v>
                </c:pt>
                <c:pt idx="121">
                  <c:v>11294.0866315527</c:v>
                </c:pt>
                <c:pt idx="122">
                  <c:v>11294.0866315527</c:v>
                </c:pt>
                <c:pt idx="123">
                  <c:v>11294.0866315527</c:v>
                </c:pt>
                <c:pt idx="124">
                  <c:v>11294.0866315527</c:v>
                </c:pt>
                <c:pt idx="125">
                  <c:v>11294.0866315527</c:v>
                </c:pt>
                <c:pt idx="126">
                  <c:v>11294.0866315527</c:v>
                </c:pt>
                <c:pt idx="127">
                  <c:v>11294.0866315527</c:v>
                </c:pt>
                <c:pt idx="128">
                  <c:v>11294.0866315527</c:v>
                </c:pt>
                <c:pt idx="129">
                  <c:v>11294.0866315527</c:v>
                </c:pt>
                <c:pt idx="130">
                  <c:v>11294.0866315527</c:v>
                </c:pt>
                <c:pt idx="131">
                  <c:v>11294.0866315527</c:v>
                </c:pt>
                <c:pt idx="132">
                  <c:v>11294.0866315527</c:v>
                </c:pt>
                <c:pt idx="133">
                  <c:v>11294.0866315527</c:v>
                </c:pt>
                <c:pt idx="134">
                  <c:v>11294.0866315527</c:v>
                </c:pt>
                <c:pt idx="135">
                  <c:v>11294.0866315527</c:v>
                </c:pt>
                <c:pt idx="136">
                  <c:v>11294.0866315527</c:v>
                </c:pt>
                <c:pt idx="137">
                  <c:v>11294.0866315527</c:v>
                </c:pt>
                <c:pt idx="138">
                  <c:v>11294.0866315527</c:v>
                </c:pt>
                <c:pt idx="139">
                  <c:v>11294.0866315527</c:v>
                </c:pt>
                <c:pt idx="140">
                  <c:v>11294.0866315527</c:v>
                </c:pt>
                <c:pt idx="141">
                  <c:v>11294.0866315527</c:v>
                </c:pt>
                <c:pt idx="142">
                  <c:v>11294.0866315527</c:v>
                </c:pt>
                <c:pt idx="143">
                  <c:v>11294.0866315527</c:v>
                </c:pt>
                <c:pt idx="144">
                  <c:v>11294.0866315527</c:v>
                </c:pt>
                <c:pt idx="145">
                  <c:v>11294.0866315527</c:v>
                </c:pt>
                <c:pt idx="146">
                  <c:v>11294.0866315527</c:v>
                </c:pt>
                <c:pt idx="147">
                  <c:v>11294.0866315527</c:v>
                </c:pt>
                <c:pt idx="148">
                  <c:v>11294.0866315527</c:v>
                </c:pt>
                <c:pt idx="149">
                  <c:v>11294.0866315527</c:v>
                </c:pt>
                <c:pt idx="150">
                  <c:v>11294.0866315527</c:v>
                </c:pt>
                <c:pt idx="151">
                  <c:v>11294.0866315527</c:v>
                </c:pt>
                <c:pt idx="152">
                  <c:v>11294.0866315527</c:v>
                </c:pt>
                <c:pt idx="153">
                  <c:v>11294.0866315527</c:v>
                </c:pt>
                <c:pt idx="154">
                  <c:v>11294.0866315527</c:v>
                </c:pt>
                <c:pt idx="155">
                  <c:v>11294.0866315527</c:v>
                </c:pt>
                <c:pt idx="156">
                  <c:v>11294.0866315527</c:v>
                </c:pt>
                <c:pt idx="157">
                  <c:v>11294.0866315527</c:v>
                </c:pt>
                <c:pt idx="158">
                  <c:v>11294.0866315527</c:v>
                </c:pt>
                <c:pt idx="159">
                  <c:v>11294.0866315527</c:v>
                </c:pt>
                <c:pt idx="160">
                  <c:v>11294.0866315527</c:v>
                </c:pt>
                <c:pt idx="161">
                  <c:v>11294.0866315527</c:v>
                </c:pt>
                <c:pt idx="162">
                  <c:v>11294.0866315527</c:v>
                </c:pt>
                <c:pt idx="163">
                  <c:v>11294.0866315527</c:v>
                </c:pt>
                <c:pt idx="164">
                  <c:v>11294.0866315527</c:v>
                </c:pt>
                <c:pt idx="165">
                  <c:v>11294.0866315527</c:v>
                </c:pt>
                <c:pt idx="166">
                  <c:v>11294.0866315527</c:v>
                </c:pt>
                <c:pt idx="167">
                  <c:v>11294.0866315527</c:v>
                </c:pt>
                <c:pt idx="168">
                  <c:v>11294.0866315527</c:v>
                </c:pt>
                <c:pt idx="169">
                  <c:v>11294.0866315527</c:v>
                </c:pt>
                <c:pt idx="170">
                  <c:v>11294.0866315527</c:v>
                </c:pt>
                <c:pt idx="171">
                  <c:v>11294.0866315527</c:v>
                </c:pt>
                <c:pt idx="172">
                  <c:v>11294.0866315527</c:v>
                </c:pt>
                <c:pt idx="173">
                  <c:v>11294.0866315527</c:v>
                </c:pt>
                <c:pt idx="174">
                  <c:v>11294.0866315527</c:v>
                </c:pt>
                <c:pt idx="175">
                  <c:v>11294.0866315527</c:v>
                </c:pt>
                <c:pt idx="176">
                  <c:v>11294.0866315527</c:v>
                </c:pt>
                <c:pt idx="177">
                  <c:v>11294.0866315527</c:v>
                </c:pt>
                <c:pt idx="178">
                  <c:v>11294.0866315527</c:v>
                </c:pt>
                <c:pt idx="179">
                  <c:v>11294.0866315527</c:v>
                </c:pt>
                <c:pt idx="180">
                  <c:v>11294.0866315527</c:v>
                </c:pt>
                <c:pt idx="181">
                  <c:v>11294.0866315527</c:v>
                </c:pt>
                <c:pt idx="182">
                  <c:v>11294.0866315527</c:v>
                </c:pt>
                <c:pt idx="183">
                  <c:v>11294.0866315527</c:v>
                </c:pt>
                <c:pt idx="184">
                  <c:v>11294.0866315527</c:v>
                </c:pt>
                <c:pt idx="185">
                  <c:v>11294.0866315527</c:v>
                </c:pt>
                <c:pt idx="186">
                  <c:v>11294.0866315527</c:v>
                </c:pt>
                <c:pt idx="187">
                  <c:v>11294.0866315527</c:v>
                </c:pt>
                <c:pt idx="188">
                  <c:v>11294.0866315527</c:v>
                </c:pt>
                <c:pt idx="189">
                  <c:v>11294.0866315527</c:v>
                </c:pt>
                <c:pt idx="190">
                  <c:v>11294.0866315527</c:v>
                </c:pt>
                <c:pt idx="191">
                  <c:v>11294.0866315527</c:v>
                </c:pt>
                <c:pt idx="192">
                  <c:v>11294.0866315527</c:v>
                </c:pt>
                <c:pt idx="193">
                  <c:v>11294.0866315527</c:v>
                </c:pt>
                <c:pt idx="194">
                  <c:v>11294.0866315527</c:v>
                </c:pt>
                <c:pt idx="195">
                  <c:v>11294.0866315527</c:v>
                </c:pt>
                <c:pt idx="196">
                  <c:v>11294.0866315527</c:v>
                </c:pt>
                <c:pt idx="197">
                  <c:v>11294.0866315527</c:v>
                </c:pt>
                <c:pt idx="198">
                  <c:v>11294.0866315527</c:v>
                </c:pt>
                <c:pt idx="199">
                  <c:v>11294.0866315527</c:v>
                </c:pt>
                <c:pt idx="200">
                  <c:v>11294.0866315527</c:v>
                </c:pt>
                <c:pt idx="201">
                  <c:v>11294.0866315527</c:v>
                </c:pt>
                <c:pt idx="202">
                  <c:v>11294.0866315527</c:v>
                </c:pt>
                <c:pt idx="203">
                  <c:v>11294.0866315527</c:v>
                </c:pt>
                <c:pt idx="204">
                  <c:v>11294.0866315527</c:v>
                </c:pt>
                <c:pt idx="205">
                  <c:v>11294.0866315527</c:v>
                </c:pt>
                <c:pt idx="206">
                  <c:v>11294.0866315527</c:v>
                </c:pt>
                <c:pt idx="207">
                  <c:v>11294.0866315527</c:v>
                </c:pt>
                <c:pt idx="208">
                  <c:v>11294.0866315527</c:v>
                </c:pt>
                <c:pt idx="209">
                  <c:v>11294.0866315527</c:v>
                </c:pt>
                <c:pt idx="210">
                  <c:v>11294.0866315527</c:v>
                </c:pt>
                <c:pt idx="211">
                  <c:v>11294.0866315527</c:v>
                </c:pt>
                <c:pt idx="212">
                  <c:v>11294.0866315527</c:v>
                </c:pt>
                <c:pt idx="213">
                  <c:v>11294.0866315527</c:v>
                </c:pt>
                <c:pt idx="214">
                  <c:v>11294.0866315527</c:v>
                </c:pt>
                <c:pt idx="215">
                  <c:v>11294.0866315527</c:v>
                </c:pt>
                <c:pt idx="216">
                  <c:v>11294.0866315527</c:v>
                </c:pt>
                <c:pt idx="217">
                  <c:v>11294.0866315527</c:v>
                </c:pt>
                <c:pt idx="218">
                  <c:v>11294.0866315527</c:v>
                </c:pt>
                <c:pt idx="219">
                  <c:v>11294.0866315527</c:v>
                </c:pt>
                <c:pt idx="220">
                  <c:v>11294.0866315527</c:v>
                </c:pt>
                <c:pt idx="221">
                  <c:v>11294.0866315527</c:v>
                </c:pt>
                <c:pt idx="222">
                  <c:v>11294.0866315527</c:v>
                </c:pt>
                <c:pt idx="223">
                  <c:v>11294.0866315527</c:v>
                </c:pt>
                <c:pt idx="224">
                  <c:v>11294.0866315527</c:v>
                </c:pt>
                <c:pt idx="225">
                  <c:v>11294.0866315527</c:v>
                </c:pt>
                <c:pt idx="226">
                  <c:v>11294.0866315527</c:v>
                </c:pt>
                <c:pt idx="227">
                  <c:v>11294.0866315527</c:v>
                </c:pt>
                <c:pt idx="228">
                  <c:v>11294.0866315527</c:v>
                </c:pt>
                <c:pt idx="229">
                  <c:v>11294.0866315527</c:v>
                </c:pt>
                <c:pt idx="230">
                  <c:v>11294.0866315527</c:v>
                </c:pt>
                <c:pt idx="231">
                  <c:v>11294.0866315527</c:v>
                </c:pt>
                <c:pt idx="232">
                  <c:v>11294.0866315527</c:v>
                </c:pt>
                <c:pt idx="233">
                  <c:v>11294.0866315527</c:v>
                </c:pt>
                <c:pt idx="234">
                  <c:v>11294.0866315527</c:v>
                </c:pt>
                <c:pt idx="235">
                  <c:v>11294.0866315527</c:v>
                </c:pt>
                <c:pt idx="236">
                  <c:v>11294.0866315527</c:v>
                </c:pt>
                <c:pt idx="237">
                  <c:v>11294.0866315527</c:v>
                </c:pt>
                <c:pt idx="238">
                  <c:v>11294.0866315527</c:v>
                </c:pt>
                <c:pt idx="239">
                  <c:v>11294.0866315527</c:v>
                </c:pt>
                <c:pt idx="240">
                  <c:v>11294.0866315527</c:v>
                </c:pt>
                <c:pt idx="241">
                  <c:v>11294.0866315527</c:v>
                </c:pt>
                <c:pt idx="242">
                  <c:v>11294.0866315527</c:v>
                </c:pt>
                <c:pt idx="243">
                  <c:v>11294.0866315527</c:v>
                </c:pt>
                <c:pt idx="244">
                  <c:v>11294.0866315527</c:v>
                </c:pt>
                <c:pt idx="245">
                  <c:v>11294.0866315527</c:v>
                </c:pt>
                <c:pt idx="246">
                  <c:v>11294.0866315527</c:v>
                </c:pt>
                <c:pt idx="247">
                  <c:v>11294.0866315527</c:v>
                </c:pt>
                <c:pt idx="248">
                  <c:v>11294.0866315527</c:v>
                </c:pt>
                <c:pt idx="249">
                  <c:v>11294.0866315527</c:v>
                </c:pt>
                <c:pt idx="250">
                  <c:v>11294.0866315527</c:v>
                </c:pt>
                <c:pt idx="251">
                  <c:v>11294.0866315527</c:v>
                </c:pt>
                <c:pt idx="252">
                  <c:v>11294.0866315527</c:v>
                </c:pt>
                <c:pt idx="253">
                  <c:v>11294.0866315527</c:v>
                </c:pt>
                <c:pt idx="254">
                  <c:v>11294.0866315527</c:v>
                </c:pt>
                <c:pt idx="255">
                  <c:v>11294.0866315527</c:v>
                </c:pt>
                <c:pt idx="256">
                  <c:v>11294.0866315527</c:v>
                </c:pt>
                <c:pt idx="257">
                  <c:v>11294.0866315527</c:v>
                </c:pt>
                <c:pt idx="258">
                  <c:v>11294.0866315527</c:v>
                </c:pt>
                <c:pt idx="259">
                  <c:v>11294.0866315527</c:v>
                </c:pt>
                <c:pt idx="260">
                  <c:v>11294.0866315527</c:v>
                </c:pt>
                <c:pt idx="261">
                  <c:v>11294.0866315527</c:v>
                </c:pt>
                <c:pt idx="262">
                  <c:v>11294.0866315527</c:v>
                </c:pt>
                <c:pt idx="263">
                  <c:v>11294.0866315527</c:v>
                </c:pt>
                <c:pt idx="264">
                  <c:v>11294.0866315527</c:v>
                </c:pt>
                <c:pt idx="265">
                  <c:v>11294.0866315527</c:v>
                </c:pt>
                <c:pt idx="266">
                  <c:v>11294.0866315527</c:v>
                </c:pt>
                <c:pt idx="267">
                  <c:v>11294.0866315527</c:v>
                </c:pt>
                <c:pt idx="268">
                  <c:v>11294.0866315527</c:v>
                </c:pt>
                <c:pt idx="269">
                  <c:v>11294.0866315527</c:v>
                </c:pt>
                <c:pt idx="270">
                  <c:v>11294.0866315527</c:v>
                </c:pt>
                <c:pt idx="271">
                  <c:v>11294.0866315527</c:v>
                </c:pt>
                <c:pt idx="272">
                  <c:v>11294.0866315527</c:v>
                </c:pt>
                <c:pt idx="273">
                  <c:v>11294.0866315527</c:v>
                </c:pt>
                <c:pt idx="274">
                  <c:v>11294.0866315527</c:v>
                </c:pt>
                <c:pt idx="275">
                  <c:v>11294.0866315527</c:v>
                </c:pt>
                <c:pt idx="276">
                  <c:v>11294.0866315527</c:v>
                </c:pt>
                <c:pt idx="277">
                  <c:v>11294.0866315527</c:v>
                </c:pt>
                <c:pt idx="278">
                  <c:v>11294.0866315527</c:v>
                </c:pt>
                <c:pt idx="279">
                  <c:v>11294.0866315527</c:v>
                </c:pt>
                <c:pt idx="280">
                  <c:v>11294.0866315527</c:v>
                </c:pt>
                <c:pt idx="281">
                  <c:v>11294.0866315527</c:v>
                </c:pt>
                <c:pt idx="282">
                  <c:v>11294.0866315527</c:v>
                </c:pt>
                <c:pt idx="283">
                  <c:v>11294.0866315527</c:v>
                </c:pt>
                <c:pt idx="284">
                  <c:v>11294.0866315527</c:v>
                </c:pt>
                <c:pt idx="285">
                  <c:v>11294.0866315527</c:v>
                </c:pt>
                <c:pt idx="286">
                  <c:v>11294.0866315527</c:v>
                </c:pt>
                <c:pt idx="287">
                  <c:v>11294.0866315527</c:v>
                </c:pt>
                <c:pt idx="288">
                  <c:v>11294.0866315527</c:v>
                </c:pt>
                <c:pt idx="289">
                  <c:v>11294.0866315527</c:v>
                </c:pt>
                <c:pt idx="290">
                  <c:v>11294.0866315527</c:v>
                </c:pt>
                <c:pt idx="291">
                  <c:v>11294.0866315527</c:v>
                </c:pt>
                <c:pt idx="292">
                  <c:v>11294.0866315527</c:v>
                </c:pt>
                <c:pt idx="293">
                  <c:v>11294.0866315527</c:v>
                </c:pt>
                <c:pt idx="294">
                  <c:v>11294.0866315527</c:v>
                </c:pt>
                <c:pt idx="295">
                  <c:v>11294.0866315527</c:v>
                </c:pt>
                <c:pt idx="296">
                  <c:v>11294.0866315527</c:v>
                </c:pt>
                <c:pt idx="297">
                  <c:v>11294.0866315527</c:v>
                </c:pt>
                <c:pt idx="298">
                  <c:v>11294.0866315527</c:v>
                </c:pt>
                <c:pt idx="299">
                  <c:v>11294.0866315527</c:v>
                </c:pt>
                <c:pt idx="300">
                  <c:v>11294.0866315527</c:v>
                </c:pt>
                <c:pt idx="301">
                  <c:v>11294.0866315527</c:v>
                </c:pt>
                <c:pt idx="302">
                  <c:v>11294.0866315527</c:v>
                </c:pt>
                <c:pt idx="303">
                  <c:v>11294.0866315527</c:v>
                </c:pt>
                <c:pt idx="304">
                  <c:v>11294.0866315527</c:v>
                </c:pt>
                <c:pt idx="305">
                  <c:v>11294.0866315527</c:v>
                </c:pt>
                <c:pt idx="306">
                  <c:v>11294.0866315527</c:v>
                </c:pt>
                <c:pt idx="307">
                  <c:v>11294.0866315527</c:v>
                </c:pt>
                <c:pt idx="308">
                  <c:v>11294.0866315527</c:v>
                </c:pt>
                <c:pt idx="309">
                  <c:v>11294.0866315527</c:v>
                </c:pt>
                <c:pt idx="310">
                  <c:v>11294.0866315527</c:v>
                </c:pt>
                <c:pt idx="311">
                  <c:v>11294.0866315527</c:v>
                </c:pt>
                <c:pt idx="312">
                  <c:v>11294.0866315527</c:v>
                </c:pt>
                <c:pt idx="313">
                  <c:v>11294.0866315527</c:v>
                </c:pt>
                <c:pt idx="314">
                  <c:v>11294.0866315527</c:v>
                </c:pt>
                <c:pt idx="315">
                  <c:v>11294.0866315527</c:v>
                </c:pt>
                <c:pt idx="316">
                  <c:v>11294.0866315527</c:v>
                </c:pt>
                <c:pt idx="317">
                  <c:v>11294.0866315527</c:v>
                </c:pt>
                <c:pt idx="318">
                  <c:v>11294.0866315527</c:v>
                </c:pt>
                <c:pt idx="319">
                  <c:v>11294.0866315527</c:v>
                </c:pt>
                <c:pt idx="320">
                  <c:v>11294.0866315527</c:v>
                </c:pt>
                <c:pt idx="321">
                  <c:v>11294.0866315527</c:v>
                </c:pt>
                <c:pt idx="322">
                  <c:v>11294.0866315527</c:v>
                </c:pt>
                <c:pt idx="323">
                  <c:v>11294.0866315527</c:v>
                </c:pt>
                <c:pt idx="324">
                  <c:v>11294.0866315527</c:v>
                </c:pt>
                <c:pt idx="325">
                  <c:v>11294.0866315527</c:v>
                </c:pt>
                <c:pt idx="326">
                  <c:v>11294.0866315527</c:v>
                </c:pt>
                <c:pt idx="327">
                  <c:v>11294.0866315527</c:v>
                </c:pt>
                <c:pt idx="328">
                  <c:v>11294.0866315527</c:v>
                </c:pt>
                <c:pt idx="329">
                  <c:v>11294.0866315527</c:v>
                </c:pt>
                <c:pt idx="330">
                  <c:v>11294.0866315527</c:v>
                </c:pt>
                <c:pt idx="331">
                  <c:v>11294.0866315527</c:v>
                </c:pt>
                <c:pt idx="332">
                  <c:v>11294.0866315527</c:v>
                </c:pt>
                <c:pt idx="333">
                  <c:v>11294.0866315527</c:v>
                </c:pt>
                <c:pt idx="334">
                  <c:v>11294.0866315527</c:v>
                </c:pt>
                <c:pt idx="335">
                  <c:v>11294.0866315527</c:v>
                </c:pt>
                <c:pt idx="336">
                  <c:v>11294.0866315527</c:v>
                </c:pt>
                <c:pt idx="337">
                  <c:v>11294.0866315527</c:v>
                </c:pt>
                <c:pt idx="338">
                  <c:v>11294.0866315527</c:v>
                </c:pt>
                <c:pt idx="339">
                  <c:v>11294.0866315527</c:v>
                </c:pt>
                <c:pt idx="340">
                  <c:v>11294.0866315527</c:v>
                </c:pt>
                <c:pt idx="341">
                  <c:v>11294.0866315527</c:v>
                </c:pt>
                <c:pt idx="342">
                  <c:v>11294.0866315527</c:v>
                </c:pt>
                <c:pt idx="343">
                  <c:v>11294.0866315527</c:v>
                </c:pt>
                <c:pt idx="344">
                  <c:v>11294.0866315527</c:v>
                </c:pt>
                <c:pt idx="345">
                  <c:v>11294.0866315527</c:v>
                </c:pt>
                <c:pt idx="346">
                  <c:v>11294.0866315527</c:v>
                </c:pt>
                <c:pt idx="347">
                  <c:v>11294.0866315527</c:v>
                </c:pt>
                <c:pt idx="348">
                  <c:v>11294.0866315527</c:v>
                </c:pt>
                <c:pt idx="349">
                  <c:v>11294.0866315527</c:v>
                </c:pt>
                <c:pt idx="350">
                  <c:v>11294.0866315527</c:v>
                </c:pt>
                <c:pt idx="351">
                  <c:v>11294.0866315527</c:v>
                </c:pt>
                <c:pt idx="352">
                  <c:v>11294.0866315527</c:v>
                </c:pt>
                <c:pt idx="353">
                  <c:v>11294.0866315527</c:v>
                </c:pt>
                <c:pt idx="354">
                  <c:v>11294.0866315527</c:v>
                </c:pt>
                <c:pt idx="355">
                  <c:v>11294.0866315527</c:v>
                </c:pt>
                <c:pt idx="356">
                  <c:v>11294.0866315527</c:v>
                </c:pt>
                <c:pt idx="357">
                  <c:v>11294.0866315527</c:v>
                </c:pt>
                <c:pt idx="358">
                  <c:v>11294.0866315527</c:v>
                </c:pt>
                <c:pt idx="359">
                  <c:v>11294.0866315527</c:v>
                </c:pt>
                <c:pt idx="360">
                  <c:v>11294.0866315527</c:v>
                </c:pt>
                <c:pt idx="361">
                  <c:v>11294.0866315527</c:v>
                </c:pt>
                <c:pt idx="362">
                  <c:v>11294.0866315527</c:v>
                </c:pt>
                <c:pt idx="363">
                  <c:v>11294.0866315527</c:v>
                </c:pt>
                <c:pt idx="364">
                  <c:v>11294.0866315527</c:v>
                </c:pt>
                <c:pt idx="365">
                  <c:v>11294.0866315527</c:v>
                </c:pt>
                <c:pt idx="366">
                  <c:v>11294.0866315527</c:v>
                </c:pt>
                <c:pt idx="367">
                  <c:v>11294.0866315527</c:v>
                </c:pt>
                <c:pt idx="368">
                  <c:v>11294.0866315527</c:v>
                </c:pt>
                <c:pt idx="369">
                  <c:v>11294.0866315527</c:v>
                </c:pt>
                <c:pt idx="370">
                  <c:v>11294.0866315527</c:v>
                </c:pt>
                <c:pt idx="371">
                  <c:v>11294.0866315527</c:v>
                </c:pt>
                <c:pt idx="372">
                  <c:v>11294.0866315527</c:v>
                </c:pt>
                <c:pt idx="373">
                  <c:v>11294.0866315527</c:v>
                </c:pt>
                <c:pt idx="374">
                  <c:v>11294.0866315527</c:v>
                </c:pt>
                <c:pt idx="375">
                  <c:v>11294.0866315527</c:v>
                </c:pt>
                <c:pt idx="376">
                  <c:v>11294.0866315527</c:v>
                </c:pt>
                <c:pt idx="377">
                  <c:v>11294.0866315527</c:v>
                </c:pt>
                <c:pt idx="378">
                  <c:v>11294.0866315527</c:v>
                </c:pt>
                <c:pt idx="379">
                  <c:v>11294.0866315527</c:v>
                </c:pt>
                <c:pt idx="380">
                  <c:v>11294.0866315527</c:v>
                </c:pt>
                <c:pt idx="381">
                  <c:v>11294.0866315527</c:v>
                </c:pt>
                <c:pt idx="382">
                  <c:v>11294.0866315527</c:v>
                </c:pt>
                <c:pt idx="383">
                  <c:v>11294.0866315527</c:v>
                </c:pt>
                <c:pt idx="384">
                  <c:v>11294.0866315527</c:v>
                </c:pt>
                <c:pt idx="385">
                  <c:v>11294.0866315527</c:v>
                </c:pt>
                <c:pt idx="386">
                  <c:v>11294.0866315527</c:v>
                </c:pt>
                <c:pt idx="387">
                  <c:v>11294.0866315527</c:v>
                </c:pt>
                <c:pt idx="388">
                  <c:v>11294.0866315527</c:v>
                </c:pt>
                <c:pt idx="389">
                  <c:v>11294.0866315527</c:v>
                </c:pt>
                <c:pt idx="390">
                  <c:v>11294.0866315527</c:v>
                </c:pt>
                <c:pt idx="391">
                  <c:v>11294.0866315527</c:v>
                </c:pt>
                <c:pt idx="392">
                  <c:v>11294.0866315527</c:v>
                </c:pt>
                <c:pt idx="393">
                  <c:v>11294.0866315527</c:v>
                </c:pt>
                <c:pt idx="394">
                  <c:v>11294.0866315527</c:v>
                </c:pt>
                <c:pt idx="395">
                  <c:v>11294.0866315527</c:v>
                </c:pt>
                <c:pt idx="396">
                  <c:v>11294.0866315527</c:v>
                </c:pt>
                <c:pt idx="397">
                  <c:v>11294.0866315527</c:v>
                </c:pt>
                <c:pt idx="398">
                  <c:v>11294.0866315527</c:v>
                </c:pt>
                <c:pt idx="399">
                  <c:v>11294.0866315527</c:v>
                </c:pt>
                <c:pt idx="400">
                  <c:v>11294.0866315527</c:v>
                </c:pt>
                <c:pt idx="401">
                  <c:v>11294.0866315527</c:v>
                </c:pt>
                <c:pt idx="402">
                  <c:v>11294.0866315527</c:v>
                </c:pt>
                <c:pt idx="403">
                  <c:v>11294.0866315527</c:v>
                </c:pt>
                <c:pt idx="404">
                  <c:v>11294.0866315527</c:v>
                </c:pt>
                <c:pt idx="405">
                  <c:v>11294.0866315527</c:v>
                </c:pt>
                <c:pt idx="406">
                  <c:v>11294.0866315527</c:v>
                </c:pt>
                <c:pt idx="407">
                  <c:v>11294.0866315527</c:v>
                </c:pt>
                <c:pt idx="408">
                  <c:v>11294.0866315527</c:v>
                </c:pt>
                <c:pt idx="409">
                  <c:v>11294.0866315527</c:v>
                </c:pt>
                <c:pt idx="410">
                  <c:v>11294.0866315527</c:v>
                </c:pt>
                <c:pt idx="411">
                  <c:v>11294.0866315527</c:v>
                </c:pt>
                <c:pt idx="412">
                  <c:v>11294.0866315527</c:v>
                </c:pt>
                <c:pt idx="413">
                  <c:v>11294.0866315527</c:v>
                </c:pt>
                <c:pt idx="414">
                  <c:v>11294.0866315527</c:v>
                </c:pt>
                <c:pt idx="415">
                  <c:v>11294.0866315527</c:v>
                </c:pt>
                <c:pt idx="416">
                  <c:v>11294.0866315527</c:v>
                </c:pt>
                <c:pt idx="417">
                  <c:v>11294.0866315527</c:v>
                </c:pt>
                <c:pt idx="418">
                  <c:v>11294.0866315527</c:v>
                </c:pt>
                <c:pt idx="419">
                  <c:v>11294.0866315527</c:v>
                </c:pt>
                <c:pt idx="420">
                  <c:v>11294.0866315527</c:v>
                </c:pt>
                <c:pt idx="421">
                  <c:v>11294.0866315527</c:v>
                </c:pt>
                <c:pt idx="422">
                  <c:v>11294.0866315527</c:v>
                </c:pt>
                <c:pt idx="423">
                  <c:v>11294.0866315527</c:v>
                </c:pt>
                <c:pt idx="424">
                  <c:v>11294.0866315527</c:v>
                </c:pt>
                <c:pt idx="425">
                  <c:v>11294.0866315527</c:v>
                </c:pt>
                <c:pt idx="426">
                  <c:v>11294.0866315527</c:v>
                </c:pt>
                <c:pt idx="427">
                  <c:v>11294.0866315527</c:v>
                </c:pt>
                <c:pt idx="428">
                  <c:v>11294.0866315527</c:v>
                </c:pt>
                <c:pt idx="429">
                  <c:v>11294.0866315527</c:v>
                </c:pt>
                <c:pt idx="430">
                  <c:v>11294.0866315527</c:v>
                </c:pt>
                <c:pt idx="431">
                  <c:v>11294.0866315527</c:v>
                </c:pt>
                <c:pt idx="432">
                  <c:v>11294.0866315527</c:v>
                </c:pt>
                <c:pt idx="433">
                  <c:v>11294.0866315527</c:v>
                </c:pt>
                <c:pt idx="434">
                  <c:v>11294.0866315527</c:v>
                </c:pt>
                <c:pt idx="435">
                  <c:v>11294.0866315527</c:v>
                </c:pt>
                <c:pt idx="436">
                  <c:v>11294.0866315527</c:v>
                </c:pt>
                <c:pt idx="437">
                  <c:v>11294.0866315527</c:v>
                </c:pt>
                <c:pt idx="438">
                  <c:v>11294.0866315527</c:v>
                </c:pt>
                <c:pt idx="439">
                  <c:v>11294.0866315527</c:v>
                </c:pt>
                <c:pt idx="440">
                  <c:v>11294.0866315527</c:v>
                </c:pt>
                <c:pt idx="441">
                  <c:v>11294.0866315527</c:v>
                </c:pt>
                <c:pt idx="442">
                  <c:v>11294.0866315527</c:v>
                </c:pt>
                <c:pt idx="443">
                  <c:v>11294.0866315527</c:v>
                </c:pt>
                <c:pt idx="444">
                  <c:v>11294.0866315527</c:v>
                </c:pt>
                <c:pt idx="445">
                  <c:v>11294.0866315527</c:v>
                </c:pt>
                <c:pt idx="446">
                  <c:v>11294.0866315527</c:v>
                </c:pt>
                <c:pt idx="447">
                  <c:v>11294.0866315527</c:v>
                </c:pt>
                <c:pt idx="448">
                  <c:v>11294.0866315527</c:v>
                </c:pt>
                <c:pt idx="449">
                  <c:v>11294.0866315527</c:v>
                </c:pt>
                <c:pt idx="450">
                  <c:v>11294.0866315527</c:v>
                </c:pt>
                <c:pt idx="451">
                  <c:v>11294.0866315527</c:v>
                </c:pt>
                <c:pt idx="452">
                  <c:v>11294.0866315527</c:v>
                </c:pt>
                <c:pt idx="453">
                  <c:v>11294.0866315527</c:v>
                </c:pt>
                <c:pt idx="454">
                  <c:v>11294.0866315527</c:v>
                </c:pt>
                <c:pt idx="455">
                  <c:v>11294.0866315527</c:v>
                </c:pt>
                <c:pt idx="456">
                  <c:v>11294.0866315527</c:v>
                </c:pt>
                <c:pt idx="457">
                  <c:v>11294.0866315527</c:v>
                </c:pt>
                <c:pt idx="458">
                  <c:v>11294.0866315527</c:v>
                </c:pt>
                <c:pt idx="459">
                  <c:v>11294.0866315527</c:v>
                </c:pt>
                <c:pt idx="460">
                  <c:v>11294.0866315527</c:v>
                </c:pt>
                <c:pt idx="461">
                  <c:v>11294.0866315527</c:v>
                </c:pt>
                <c:pt idx="462">
                  <c:v>11294.0866315527</c:v>
                </c:pt>
                <c:pt idx="463">
                  <c:v>11294.0866315527</c:v>
                </c:pt>
                <c:pt idx="464">
                  <c:v>11294.0866315527</c:v>
                </c:pt>
                <c:pt idx="465">
                  <c:v>11294.0866315527</c:v>
                </c:pt>
                <c:pt idx="466">
                  <c:v>11294.0866315527</c:v>
                </c:pt>
                <c:pt idx="467">
                  <c:v>11294.0866315527</c:v>
                </c:pt>
                <c:pt idx="468">
                  <c:v>11294.0866315527</c:v>
                </c:pt>
                <c:pt idx="469">
                  <c:v>11294.0866315527</c:v>
                </c:pt>
                <c:pt idx="470">
                  <c:v>11294.0866315527</c:v>
                </c:pt>
                <c:pt idx="471">
                  <c:v>11294.0866315527</c:v>
                </c:pt>
                <c:pt idx="472">
                  <c:v>11294.0866315527</c:v>
                </c:pt>
                <c:pt idx="473">
                  <c:v>11294.0866315527</c:v>
                </c:pt>
                <c:pt idx="474">
                  <c:v>11294.0866315527</c:v>
                </c:pt>
                <c:pt idx="475">
                  <c:v>11294.0866315527</c:v>
                </c:pt>
                <c:pt idx="476">
                  <c:v>11294.0866315527</c:v>
                </c:pt>
                <c:pt idx="477">
                  <c:v>11294.0866315527</c:v>
                </c:pt>
                <c:pt idx="478">
                  <c:v>11294.0866315527</c:v>
                </c:pt>
                <c:pt idx="479">
                  <c:v>11294.0866315527</c:v>
                </c:pt>
                <c:pt idx="480">
                  <c:v>11294.0866315527</c:v>
                </c:pt>
                <c:pt idx="481">
                  <c:v>11294.0866315527</c:v>
                </c:pt>
                <c:pt idx="482">
                  <c:v>11294.0866315527</c:v>
                </c:pt>
                <c:pt idx="483">
                  <c:v>11294.0866315527</c:v>
                </c:pt>
                <c:pt idx="484">
                  <c:v>11294.0866315527</c:v>
                </c:pt>
                <c:pt idx="485">
                  <c:v>11294.0866315527</c:v>
                </c:pt>
                <c:pt idx="486">
                  <c:v>11294.0866315527</c:v>
                </c:pt>
                <c:pt idx="487">
                  <c:v>11294.0866315527</c:v>
                </c:pt>
                <c:pt idx="488">
                  <c:v>11294.0866315527</c:v>
                </c:pt>
                <c:pt idx="489">
                  <c:v>11294.0866315527</c:v>
                </c:pt>
                <c:pt idx="490">
                  <c:v>11294.0866315527</c:v>
                </c:pt>
                <c:pt idx="491">
                  <c:v>11294.0866315527</c:v>
                </c:pt>
                <c:pt idx="492">
                  <c:v>11294.0866315527</c:v>
                </c:pt>
                <c:pt idx="493">
                  <c:v>11294.0866315527</c:v>
                </c:pt>
                <c:pt idx="494">
                  <c:v>11294.0866315527</c:v>
                </c:pt>
                <c:pt idx="495">
                  <c:v>11294.0866315527</c:v>
                </c:pt>
                <c:pt idx="496">
                  <c:v>11294.0866315527</c:v>
                </c:pt>
                <c:pt idx="497">
                  <c:v>11294.0866315527</c:v>
                </c:pt>
                <c:pt idx="498">
                  <c:v>11294.0866315527</c:v>
                </c:pt>
                <c:pt idx="499">
                  <c:v>11294.0866315527</c:v>
                </c:pt>
                <c:pt idx="500">
                  <c:v>11294.0866315527</c:v>
                </c:pt>
                <c:pt idx="501">
                  <c:v>11294.0866315527</c:v>
                </c:pt>
                <c:pt idx="502">
                  <c:v>11294.0866315527</c:v>
                </c:pt>
                <c:pt idx="503">
                  <c:v>11294.0866315527</c:v>
                </c:pt>
                <c:pt idx="504">
                  <c:v>11294.0866315527</c:v>
                </c:pt>
                <c:pt idx="505">
                  <c:v>11294.0866315527</c:v>
                </c:pt>
                <c:pt idx="506">
                  <c:v>11294.0866315527</c:v>
                </c:pt>
                <c:pt idx="507">
                  <c:v>11294.0866315527</c:v>
                </c:pt>
                <c:pt idx="508">
                  <c:v>11294.0866315527</c:v>
                </c:pt>
                <c:pt idx="509">
                  <c:v>11294.0866315527</c:v>
                </c:pt>
                <c:pt idx="510">
                  <c:v>11294.0866315527</c:v>
                </c:pt>
                <c:pt idx="511">
                  <c:v>11294.0866315527</c:v>
                </c:pt>
                <c:pt idx="512">
                  <c:v>11294.0866315527</c:v>
                </c:pt>
                <c:pt idx="513">
                  <c:v>11294.0866315527</c:v>
                </c:pt>
                <c:pt idx="514">
                  <c:v>11294.0866315527</c:v>
                </c:pt>
                <c:pt idx="515">
                  <c:v>11294.0866315527</c:v>
                </c:pt>
                <c:pt idx="516">
                  <c:v>11294.0866315527</c:v>
                </c:pt>
                <c:pt idx="517">
                  <c:v>11294.0866315527</c:v>
                </c:pt>
                <c:pt idx="518">
                  <c:v>11294.0866315527</c:v>
                </c:pt>
                <c:pt idx="519">
                  <c:v>11294.0866315527</c:v>
                </c:pt>
                <c:pt idx="520">
                  <c:v>11294.0866315527</c:v>
                </c:pt>
                <c:pt idx="521">
                  <c:v>11294.0866315527</c:v>
                </c:pt>
                <c:pt idx="522">
                  <c:v>11294.0866315527</c:v>
                </c:pt>
                <c:pt idx="523">
                  <c:v>11294.0866315527</c:v>
                </c:pt>
                <c:pt idx="524">
                  <c:v>11294.0866315527</c:v>
                </c:pt>
                <c:pt idx="525">
                  <c:v>11294.0866315527</c:v>
                </c:pt>
                <c:pt idx="526">
                  <c:v>11294.0866315527</c:v>
                </c:pt>
                <c:pt idx="527">
                  <c:v>11294.0866315527</c:v>
                </c:pt>
                <c:pt idx="528">
                  <c:v>11294.0866315527</c:v>
                </c:pt>
                <c:pt idx="529">
                  <c:v>11294.0866315527</c:v>
                </c:pt>
                <c:pt idx="530">
                  <c:v>11294.0866315527</c:v>
                </c:pt>
                <c:pt idx="531">
                  <c:v>11294.0866315527</c:v>
                </c:pt>
                <c:pt idx="532">
                  <c:v>11294.0866315527</c:v>
                </c:pt>
                <c:pt idx="533">
                  <c:v>11294.0866315527</c:v>
                </c:pt>
                <c:pt idx="534">
                  <c:v>11294.0866315527</c:v>
                </c:pt>
                <c:pt idx="535">
                  <c:v>11294.0866315527</c:v>
                </c:pt>
                <c:pt idx="536">
                  <c:v>11294.0866315527</c:v>
                </c:pt>
                <c:pt idx="537">
                  <c:v>11294.0866315527</c:v>
                </c:pt>
                <c:pt idx="538">
                  <c:v>11294.0866315527</c:v>
                </c:pt>
                <c:pt idx="539">
                  <c:v>11294.0866315527</c:v>
                </c:pt>
                <c:pt idx="540">
                  <c:v>11294.0866315527</c:v>
                </c:pt>
                <c:pt idx="541">
                  <c:v>11294.0866315527</c:v>
                </c:pt>
                <c:pt idx="542">
                  <c:v>11294.0866315527</c:v>
                </c:pt>
                <c:pt idx="543">
                  <c:v>11294.0866315527</c:v>
                </c:pt>
                <c:pt idx="544">
                  <c:v>11294.0866315527</c:v>
                </c:pt>
                <c:pt idx="545">
                  <c:v>11294.0866315527</c:v>
                </c:pt>
                <c:pt idx="546">
                  <c:v>11294.0866315527</c:v>
                </c:pt>
                <c:pt idx="547">
                  <c:v>11294.0866315527</c:v>
                </c:pt>
                <c:pt idx="548">
                  <c:v>11294.0866315527</c:v>
                </c:pt>
                <c:pt idx="549">
                  <c:v>11294.0866315527</c:v>
                </c:pt>
                <c:pt idx="550">
                  <c:v>11294.0866315527</c:v>
                </c:pt>
                <c:pt idx="551">
                  <c:v>11294.0866315527</c:v>
                </c:pt>
                <c:pt idx="552">
                  <c:v>11294.0866315527</c:v>
                </c:pt>
                <c:pt idx="553">
                  <c:v>11294.0866315527</c:v>
                </c:pt>
                <c:pt idx="554">
                  <c:v>11294.0866315527</c:v>
                </c:pt>
                <c:pt idx="555">
                  <c:v>11294.0866315527</c:v>
                </c:pt>
                <c:pt idx="556">
                  <c:v>11294.0866315527</c:v>
                </c:pt>
                <c:pt idx="557">
                  <c:v>11294.0866315527</c:v>
                </c:pt>
                <c:pt idx="558">
                  <c:v>11294.0866315527</c:v>
                </c:pt>
                <c:pt idx="559">
                  <c:v>11294.0866315527</c:v>
                </c:pt>
                <c:pt idx="560">
                  <c:v>11294.0866315527</c:v>
                </c:pt>
                <c:pt idx="561">
                  <c:v>11294.0866315527</c:v>
                </c:pt>
                <c:pt idx="562">
                  <c:v>11294.0866315527</c:v>
                </c:pt>
                <c:pt idx="563">
                  <c:v>11294.0866315527</c:v>
                </c:pt>
                <c:pt idx="564">
                  <c:v>11294.0866315527</c:v>
                </c:pt>
                <c:pt idx="565">
                  <c:v>11294.0866315527</c:v>
                </c:pt>
                <c:pt idx="566">
                  <c:v>11294.0866315527</c:v>
                </c:pt>
                <c:pt idx="567">
                  <c:v>11294.0866315527</c:v>
                </c:pt>
                <c:pt idx="568">
                  <c:v>11294.0866315527</c:v>
                </c:pt>
                <c:pt idx="569">
                  <c:v>11294.0866315527</c:v>
                </c:pt>
                <c:pt idx="570">
                  <c:v>11294.0866315527</c:v>
                </c:pt>
                <c:pt idx="571">
                  <c:v>11294.0866315527</c:v>
                </c:pt>
                <c:pt idx="572">
                  <c:v>11294.0866315527</c:v>
                </c:pt>
                <c:pt idx="573">
                  <c:v>11294.0866315527</c:v>
                </c:pt>
                <c:pt idx="574">
                  <c:v>11294.0866315527</c:v>
                </c:pt>
                <c:pt idx="575">
                  <c:v>11294.0866315527</c:v>
                </c:pt>
                <c:pt idx="576">
                  <c:v>11294.0866315527</c:v>
                </c:pt>
                <c:pt idx="577">
                  <c:v>11294.0866315527</c:v>
                </c:pt>
                <c:pt idx="578">
                  <c:v>11294.0866315527</c:v>
                </c:pt>
                <c:pt idx="579">
                  <c:v>11294.0866315527</c:v>
                </c:pt>
                <c:pt idx="580">
                  <c:v>11294.0866315527</c:v>
                </c:pt>
                <c:pt idx="581">
                  <c:v>11294.0866315527</c:v>
                </c:pt>
                <c:pt idx="582">
                  <c:v>11294.0866315527</c:v>
                </c:pt>
                <c:pt idx="583">
                  <c:v>11294.0866315527</c:v>
                </c:pt>
                <c:pt idx="584">
                  <c:v>11294.0866315527</c:v>
                </c:pt>
                <c:pt idx="585">
                  <c:v>11294.0866315527</c:v>
                </c:pt>
                <c:pt idx="586">
                  <c:v>11294.0866315527</c:v>
                </c:pt>
                <c:pt idx="587">
                  <c:v>11294.0866315527</c:v>
                </c:pt>
                <c:pt idx="588">
                  <c:v>11294.0866315527</c:v>
                </c:pt>
                <c:pt idx="589">
                  <c:v>11294.0866315527</c:v>
                </c:pt>
                <c:pt idx="590">
                  <c:v>11294.0866315527</c:v>
                </c:pt>
                <c:pt idx="591">
                  <c:v>11294.0866315527</c:v>
                </c:pt>
                <c:pt idx="592">
                  <c:v>11294.0866315527</c:v>
                </c:pt>
                <c:pt idx="593">
                  <c:v>11294.0866315527</c:v>
                </c:pt>
                <c:pt idx="594">
                  <c:v>11294.0866315527</c:v>
                </c:pt>
                <c:pt idx="595">
                  <c:v>11294.0866315527</c:v>
                </c:pt>
                <c:pt idx="596">
                  <c:v>11294.0866315527</c:v>
                </c:pt>
                <c:pt idx="597">
                  <c:v>11294.0866315527</c:v>
                </c:pt>
                <c:pt idx="598">
                  <c:v>11294.0866315527</c:v>
                </c:pt>
                <c:pt idx="599">
                  <c:v>11294.0866315527</c:v>
                </c:pt>
                <c:pt idx="600">
                  <c:v>11294.0866315527</c:v>
                </c:pt>
                <c:pt idx="601">
                  <c:v>11294.0866315527</c:v>
                </c:pt>
                <c:pt idx="602">
                  <c:v>11294.0866315527</c:v>
                </c:pt>
                <c:pt idx="603">
                  <c:v>11294.0866315527</c:v>
                </c:pt>
                <c:pt idx="604">
                  <c:v>11294.0866315527</c:v>
                </c:pt>
                <c:pt idx="605">
                  <c:v>11294.0866315527</c:v>
                </c:pt>
                <c:pt idx="606">
                  <c:v>11294.0866315527</c:v>
                </c:pt>
                <c:pt idx="607">
                  <c:v>11294.0866315527</c:v>
                </c:pt>
                <c:pt idx="608">
                  <c:v>11294.0866315527</c:v>
                </c:pt>
                <c:pt idx="609">
                  <c:v>11294.0866315527</c:v>
                </c:pt>
                <c:pt idx="610">
                  <c:v>11294.0866315527</c:v>
                </c:pt>
                <c:pt idx="611">
                  <c:v>11294.0866315527</c:v>
                </c:pt>
                <c:pt idx="612">
                  <c:v>11294.0866315527</c:v>
                </c:pt>
                <c:pt idx="613">
                  <c:v>11294.0866315527</c:v>
                </c:pt>
                <c:pt idx="614">
                  <c:v>11294.0866315527</c:v>
                </c:pt>
                <c:pt idx="615">
                  <c:v>11294.0866315527</c:v>
                </c:pt>
                <c:pt idx="616">
                  <c:v>11294.0866315527</c:v>
                </c:pt>
                <c:pt idx="617">
                  <c:v>11294.0866315527</c:v>
                </c:pt>
                <c:pt idx="618">
                  <c:v>11294.0866315527</c:v>
                </c:pt>
                <c:pt idx="619">
                  <c:v>11294.0866315527</c:v>
                </c:pt>
                <c:pt idx="620">
                  <c:v>11294.0866315527</c:v>
                </c:pt>
                <c:pt idx="621">
                  <c:v>11294.0866315527</c:v>
                </c:pt>
                <c:pt idx="622">
                  <c:v>11294.0866315527</c:v>
                </c:pt>
                <c:pt idx="623">
                  <c:v>11294.0866315527</c:v>
                </c:pt>
                <c:pt idx="624">
                  <c:v>11294.0866315527</c:v>
                </c:pt>
                <c:pt idx="625">
                  <c:v>11294.0866315527</c:v>
                </c:pt>
                <c:pt idx="626">
                  <c:v>11294.0866315527</c:v>
                </c:pt>
                <c:pt idx="627">
                  <c:v>11294.0866315527</c:v>
                </c:pt>
                <c:pt idx="628">
                  <c:v>11294.0866315527</c:v>
                </c:pt>
                <c:pt idx="629">
                  <c:v>11294.0866315527</c:v>
                </c:pt>
                <c:pt idx="630">
                  <c:v>11294.0866315527</c:v>
                </c:pt>
                <c:pt idx="631">
                  <c:v>11294.0866315527</c:v>
                </c:pt>
                <c:pt idx="632">
                  <c:v>11294.0866315527</c:v>
                </c:pt>
                <c:pt idx="633">
                  <c:v>11294.0866315527</c:v>
                </c:pt>
                <c:pt idx="634">
                  <c:v>11294.0866315527</c:v>
                </c:pt>
                <c:pt idx="635">
                  <c:v>11294.0866315527</c:v>
                </c:pt>
                <c:pt idx="636">
                  <c:v>11294.0866315527</c:v>
                </c:pt>
                <c:pt idx="637">
                  <c:v>11294.0866315527</c:v>
                </c:pt>
                <c:pt idx="638">
                  <c:v>11294.0866315527</c:v>
                </c:pt>
                <c:pt idx="639">
                  <c:v>11294.0866315527</c:v>
                </c:pt>
                <c:pt idx="640">
                  <c:v>11294.0866315527</c:v>
                </c:pt>
                <c:pt idx="641">
                  <c:v>11294.0866315527</c:v>
                </c:pt>
                <c:pt idx="642">
                  <c:v>11294.0866315527</c:v>
                </c:pt>
                <c:pt idx="643">
                  <c:v>11294.0866315527</c:v>
                </c:pt>
                <c:pt idx="644">
                  <c:v>11294.0866315527</c:v>
                </c:pt>
                <c:pt idx="645">
                  <c:v>11294.0866315527</c:v>
                </c:pt>
                <c:pt idx="646">
                  <c:v>11294.0866315527</c:v>
                </c:pt>
                <c:pt idx="647">
                  <c:v>11294.0866315527</c:v>
                </c:pt>
                <c:pt idx="648">
                  <c:v>11294.0866315527</c:v>
                </c:pt>
                <c:pt idx="649">
                  <c:v>11294.0866315527</c:v>
                </c:pt>
                <c:pt idx="650">
                  <c:v>11294.0866315527</c:v>
                </c:pt>
                <c:pt idx="651">
                  <c:v>11294.0866315527</c:v>
                </c:pt>
                <c:pt idx="652">
                  <c:v>11294.0866315527</c:v>
                </c:pt>
                <c:pt idx="653">
                  <c:v>11294.0866315527</c:v>
                </c:pt>
                <c:pt idx="654">
                  <c:v>11294.0866315527</c:v>
                </c:pt>
                <c:pt idx="655">
                  <c:v>11294.0866315527</c:v>
                </c:pt>
                <c:pt idx="656">
                  <c:v>11294.0866315527</c:v>
                </c:pt>
                <c:pt idx="657">
                  <c:v>11294.0866315527</c:v>
                </c:pt>
                <c:pt idx="658">
                  <c:v>11294.0866315527</c:v>
                </c:pt>
                <c:pt idx="659">
                  <c:v>11294.0866315527</c:v>
                </c:pt>
                <c:pt idx="660">
                  <c:v>11294.0866315527</c:v>
                </c:pt>
                <c:pt idx="661">
                  <c:v>11294.0866315527</c:v>
                </c:pt>
                <c:pt idx="662">
                  <c:v>11294.0866315527</c:v>
                </c:pt>
                <c:pt idx="663">
                  <c:v>11294.0866315527</c:v>
                </c:pt>
                <c:pt idx="664">
                  <c:v>11294.0866315527</c:v>
                </c:pt>
                <c:pt idx="665">
                  <c:v>11294.0866315527</c:v>
                </c:pt>
                <c:pt idx="666">
                  <c:v>11294.0866315527</c:v>
                </c:pt>
                <c:pt idx="667">
                  <c:v>11294.0866315527</c:v>
                </c:pt>
                <c:pt idx="668">
                  <c:v>11294.0866315527</c:v>
                </c:pt>
                <c:pt idx="669">
                  <c:v>11294.0866315527</c:v>
                </c:pt>
                <c:pt idx="670">
                  <c:v>11294.0866315527</c:v>
                </c:pt>
                <c:pt idx="671">
                  <c:v>11294.0866315527</c:v>
                </c:pt>
                <c:pt idx="672">
                  <c:v>11294.0866315527</c:v>
                </c:pt>
                <c:pt idx="673">
                  <c:v>11294.0866315527</c:v>
                </c:pt>
                <c:pt idx="674">
                  <c:v>11294.0866315527</c:v>
                </c:pt>
                <c:pt idx="675">
                  <c:v>11294.0866315527</c:v>
                </c:pt>
                <c:pt idx="676">
                  <c:v>11294.0866315527</c:v>
                </c:pt>
                <c:pt idx="677">
                  <c:v>11294.0866315527</c:v>
                </c:pt>
                <c:pt idx="678">
                  <c:v>11294.0866315527</c:v>
                </c:pt>
                <c:pt idx="679">
                  <c:v>11294.0866315527</c:v>
                </c:pt>
                <c:pt idx="680">
                  <c:v>11294.0866315527</c:v>
                </c:pt>
                <c:pt idx="681">
                  <c:v>11294.0866315527</c:v>
                </c:pt>
                <c:pt idx="682">
                  <c:v>11294.0866315527</c:v>
                </c:pt>
                <c:pt idx="683">
                  <c:v>11294.0866315527</c:v>
                </c:pt>
                <c:pt idx="684">
                  <c:v>11294.0866315527</c:v>
                </c:pt>
                <c:pt idx="685">
                  <c:v>11294.0866315527</c:v>
                </c:pt>
                <c:pt idx="686">
                  <c:v>11294.0866315527</c:v>
                </c:pt>
                <c:pt idx="687">
                  <c:v>11294.0866315527</c:v>
                </c:pt>
                <c:pt idx="688">
                  <c:v>11294.0866315527</c:v>
                </c:pt>
                <c:pt idx="689">
                  <c:v>11294.0866315527</c:v>
                </c:pt>
                <c:pt idx="690">
                  <c:v>11294.0866315527</c:v>
                </c:pt>
                <c:pt idx="691">
                  <c:v>11294.0866315527</c:v>
                </c:pt>
                <c:pt idx="692">
                  <c:v>11294.0866315527</c:v>
                </c:pt>
                <c:pt idx="693">
                  <c:v>11294.0866315527</c:v>
                </c:pt>
                <c:pt idx="694">
                  <c:v>11294.0866315527</c:v>
                </c:pt>
                <c:pt idx="695">
                  <c:v>11294.0866315527</c:v>
                </c:pt>
                <c:pt idx="696">
                  <c:v>11294.0866315527</c:v>
                </c:pt>
                <c:pt idx="697">
                  <c:v>11294.0866315527</c:v>
                </c:pt>
                <c:pt idx="698">
                  <c:v>11294.0866315527</c:v>
                </c:pt>
                <c:pt idx="699">
                  <c:v>11294.0866315527</c:v>
                </c:pt>
                <c:pt idx="700">
                  <c:v>11294.0866315527</c:v>
                </c:pt>
                <c:pt idx="701">
                  <c:v>11294.0866315527</c:v>
                </c:pt>
                <c:pt idx="702">
                  <c:v>11294.0866315527</c:v>
                </c:pt>
                <c:pt idx="703">
                  <c:v>11294.0866315527</c:v>
                </c:pt>
                <c:pt idx="704">
                  <c:v>11294.0866315527</c:v>
                </c:pt>
                <c:pt idx="705">
                  <c:v>11294.0866315527</c:v>
                </c:pt>
                <c:pt idx="706">
                  <c:v>11294.0866315527</c:v>
                </c:pt>
                <c:pt idx="707">
                  <c:v>11294.0866315527</c:v>
                </c:pt>
                <c:pt idx="708">
                  <c:v>11294.0866315527</c:v>
                </c:pt>
                <c:pt idx="709">
                  <c:v>11294.0866315527</c:v>
                </c:pt>
                <c:pt idx="710">
                  <c:v>11294.0866315527</c:v>
                </c:pt>
                <c:pt idx="711">
                  <c:v>11294.0866315527</c:v>
                </c:pt>
                <c:pt idx="712">
                  <c:v>11294.0866315527</c:v>
                </c:pt>
                <c:pt idx="713">
                  <c:v>11294.0866315527</c:v>
                </c:pt>
                <c:pt idx="714">
                  <c:v>11294.0866315527</c:v>
                </c:pt>
                <c:pt idx="715">
                  <c:v>11294.0866315527</c:v>
                </c:pt>
                <c:pt idx="716">
                  <c:v>11294.0866315527</c:v>
                </c:pt>
                <c:pt idx="717">
                  <c:v>11294.0866315527</c:v>
                </c:pt>
                <c:pt idx="718">
                  <c:v>11294.0866315527</c:v>
                </c:pt>
                <c:pt idx="719">
                  <c:v>11294.0866315527</c:v>
                </c:pt>
                <c:pt idx="720">
                  <c:v>11294.0866315527</c:v>
                </c:pt>
                <c:pt idx="721">
                  <c:v>11294.0866315527</c:v>
                </c:pt>
                <c:pt idx="722">
                  <c:v>11294.0866315527</c:v>
                </c:pt>
                <c:pt idx="723">
                  <c:v>11294.0866315527</c:v>
                </c:pt>
                <c:pt idx="724">
                  <c:v>11294.0866315527</c:v>
                </c:pt>
                <c:pt idx="725">
                  <c:v>11294.0866315527</c:v>
                </c:pt>
                <c:pt idx="726">
                  <c:v>11294.0866315527</c:v>
                </c:pt>
                <c:pt idx="727">
                  <c:v>11294.0866315527</c:v>
                </c:pt>
                <c:pt idx="728">
                  <c:v>11294.0866315527</c:v>
                </c:pt>
                <c:pt idx="729">
                  <c:v>11294.0866315527</c:v>
                </c:pt>
                <c:pt idx="730">
                  <c:v>11294.0866315527</c:v>
                </c:pt>
                <c:pt idx="731">
                  <c:v>11294.0866315527</c:v>
                </c:pt>
                <c:pt idx="732">
                  <c:v>11294.0866315527</c:v>
                </c:pt>
                <c:pt idx="733">
                  <c:v>11294.0866315527</c:v>
                </c:pt>
                <c:pt idx="734">
                  <c:v>11294.0866315527</c:v>
                </c:pt>
                <c:pt idx="735">
                  <c:v>11294.0866315527</c:v>
                </c:pt>
                <c:pt idx="736">
                  <c:v>11294.0866315527</c:v>
                </c:pt>
                <c:pt idx="737">
                  <c:v>11294.0866315527</c:v>
                </c:pt>
                <c:pt idx="738">
                  <c:v>11294.0866315527</c:v>
                </c:pt>
                <c:pt idx="739">
                  <c:v>11294.0866315527</c:v>
                </c:pt>
                <c:pt idx="740">
                  <c:v>11294.0866315527</c:v>
                </c:pt>
                <c:pt idx="741">
                  <c:v>11294.0866315527</c:v>
                </c:pt>
                <c:pt idx="742">
                  <c:v>11294.0866315527</c:v>
                </c:pt>
                <c:pt idx="743">
                  <c:v>11294.0866315527</c:v>
                </c:pt>
                <c:pt idx="744">
                  <c:v>11294.0866315527</c:v>
                </c:pt>
                <c:pt idx="745">
                  <c:v>11294.0866315527</c:v>
                </c:pt>
                <c:pt idx="746">
                  <c:v>11294.0866315527</c:v>
                </c:pt>
                <c:pt idx="747">
                  <c:v>11294.0866315527</c:v>
                </c:pt>
                <c:pt idx="748">
                  <c:v>11294.0866315527</c:v>
                </c:pt>
                <c:pt idx="749">
                  <c:v>11294.0866315527</c:v>
                </c:pt>
                <c:pt idx="750">
                  <c:v>11294.0866315527</c:v>
                </c:pt>
                <c:pt idx="751">
                  <c:v>11294.0866315527</c:v>
                </c:pt>
                <c:pt idx="752">
                  <c:v>11294.0866315527</c:v>
                </c:pt>
                <c:pt idx="753">
                  <c:v>11294.0866315527</c:v>
                </c:pt>
                <c:pt idx="754">
                  <c:v>11294.0866315527</c:v>
                </c:pt>
                <c:pt idx="755">
                  <c:v>11294.0866315527</c:v>
                </c:pt>
                <c:pt idx="756">
                  <c:v>11294.0866315527</c:v>
                </c:pt>
                <c:pt idx="757">
                  <c:v>11294.0866315527</c:v>
                </c:pt>
                <c:pt idx="758">
                  <c:v>11294.0866315527</c:v>
                </c:pt>
                <c:pt idx="759">
                  <c:v>11294.0866315527</c:v>
                </c:pt>
                <c:pt idx="760">
                  <c:v>11294.0866315527</c:v>
                </c:pt>
                <c:pt idx="761">
                  <c:v>11294.0866315527</c:v>
                </c:pt>
                <c:pt idx="762">
                  <c:v>11294.0866315527</c:v>
                </c:pt>
                <c:pt idx="763">
                  <c:v>11294.0866315527</c:v>
                </c:pt>
                <c:pt idx="764">
                  <c:v>11294.0866315527</c:v>
                </c:pt>
                <c:pt idx="765">
                  <c:v>11294.0866315527</c:v>
                </c:pt>
                <c:pt idx="766">
                  <c:v>11294.0866315527</c:v>
                </c:pt>
                <c:pt idx="767">
                  <c:v>11294.0866315527</c:v>
                </c:pt>
                <c:pt idx="768">
                  <c:v>11294.0866315527</c:v>
                </c:pt>
                <c:pt idx="769">
                  <c:v>11294.0866315527</c:v>
                </c:pt>
                <c:pt idx="770">
                  <c:v>11294.0866315527</c:v>
                </c:pt>
                <c:pt idx="771">
                  <c:v>11294.0866315527</c:v>
                </c:pt>
                <c:pt idx="772">
                  <c:v>11294.0866315527</c:v>
                </c:pt>
                <c:pt idx="773">
                  <c:v>11294.0866315527</c:v>
                </c:pt>
                <c:pt idx="774">
                  <c:v>11294.0866315527</c:v>
                </c:pt>
                <c:pt idx="775">
                  <c:v>11294.0866315527</c:v>
                </c:pt>
                <c:pt idx="776">
                  <c:v>11294.0866315527</c:v>
                </c:pt>
                <c:pt idx="777">
                  <c:v>11294.0866315527</c:v>
                </c:pt>
                <c:pt idx="778">
                  <c:v>11294.0866315527</c:v>
                </c:pt>
                <c:pt idx="779">
                  <c:v>11294.0866315527</c:v>
                </c:pt>
                <c:pt idx="780">
                  <c:v>11294.0866315527</c:v>
                </c:pt>
                <c:pt idx="781">
                  <c:v>11294.0866315527</c:v>
                </c:pt>
                <c:pt idx="782">
                  <c:v>11294.0866315527</c:v>
                </c:pt>
                <c:pt idx="783">
                  <c:v>11294.0866315527</c:v>
                </c:pt>
                <c:pt idx="784">
                  <c:v>11294.0866315527</c:v>
                </c:pt>
                <c:pt idx="785">
                  <c:v>11294.0866315527</c:v>
                </c:pt>
                <c:pt idx="786">
                  <c:v>11294.0866315527</c:v>
                </c:pt>
                <c:pt idx="787">
                  <c:v>11294.0866315527</c:v>
                </c:pt>
                <c:pt idx="788">
                  <c:v>11294.0866315527</c:v>
                </c:pt>
                <c:pt idx="789">
                  <c:v>11294.0866315527</c:v>
                </c:pt>
                <c:pt idx="790">
                  <c:v>11294.0866315527</c:v>
                </c:pt>
                <c:pt idx="791">
                  <c:v>11294.0866315527</c:v>
                </c:pt>
                <c:pt idx="792">
                  <c:v>11294.0866315527</c:v>
                </c:pt>
                <c:pt idx="793">
                  <c:v>11294.0866315527</c:v>
                </c:pt>
                <c:pt idx="794">
                  <c:v>11294.0866315527</c:v>
                </c:pt>
                <c:pt idx="795">
                  <c:v>11294.0866315527</c:v>
                </c:pt>
                <c:pt idx="796">
                  <c:v>11294.0866315527</c:v>
                </c:pt>
                <c:pt idx="797">
                  <c:v>11294.0866315527</c:v>
                </c:pt>
                <c:pt idx="798">
                  <c:v>11294.0866315527</c:v>
                </c:pt>
                <c:pt idx="799">
                  <c:v>11294.0866315527</c:v>
                </c:pt>
                <c:pt idx="800">
                  <c:v>11294.0866315527</c:v>
                </c:pt>
                <c:pt idx="801">
                  <c:v>11294.0866315527</c:v>
                </c:pt>
                <c:pt idx="802">
                  <c:v>11294.0866315527</c:v>
                </c:pt>
                <c:pt idx="803">
                  <c:v>11294.0866315527</c:v>
                </c:pt>
                <c:pt idx="804">
                  <c:v>11294.0866315527</c:v>
                </c:pt>
                <c:pt idx="805">
                  <c:v>11294.0866315527</c:v>
                </c:pt>
                <c:pt idx="806">
                  <c:v>11294.0866315527</c:v>
                </c:pt>
                <c:pt idx="807">
                  <c:v>11294.0866315527</c:v>
                </c:pt>
                <c:pt idx="808">
                  <c:v>11294.0866315527</c:v>
                </c:pt>
                <c:pt idx="809">
                  <c:v>11294.0866315527</c:v>
                </c:pt>
                <c:pt idx="810">
                  <c:v>11294.0866315527</c:v>
                </c:pt>
                <c:pt idx="811">
                  <c:v>11294.0866315527</c:v>
                </c:pt>
                <c:pt idx="812">
                  <c:v>11294.0866315527</c:v>
                </c:pt>
                <c:pt idx="813">
                  <c:v>11294.0866315527</c:v>
                </c:pt>
                <c:pt idx="814">
                  <c:v>11294.0866315527</c:v>
                </c:pt>
                <c:pt idx="815">
                  <c:v>11294.0866315527</c:v>
                </c:pt>
                <c:pt idx="816">
                  <c:v>11294.0866315527</c:v>
                </c:pt>
                <c:pt idx="817">
                  <c:v>11294.0866315527</c:v>
                </c:pt>
                <c:pt idx="818">
                  <c:v>11294.0866315527</c:v>
                </c:pt>
                <c:pt idx="819">
                  <c:v>11294.0866315527</c:v>
                </c:pt>
                <c:pt idx="820">
                  <c:v>11294.0866315527</c:v>
                </c:pt>
                <c:pt idx="821">
                  <c:v>11294.0866315527</c:v>
                </c:pt>
                <c:pt idx="822">
                  <c:v>11294.0866315527</c:v>
                </c:pt>
                <c:pt idx="823">
                  <c:v>11294.0866315527</c:v>
                </c:pt>
                <c:pt idx="824">
                  <c:v>11294.0866315527</c:v>
                </c:pt>
                <c:pt idx="825">
                  <c:v>11294.0866315527</c:v>
                </c:pt>
                <c:pt idx="826">
                  <c:v>11294.0866315527</c:v>
                </c:pt>
                <c:pt idx="827">
                  <c:v>11294.0866315527</c:v>
                </c:pt>
                <c:pt idx="828">
                  <c:v>11294.0866315527</c:v>
                </c:pt>
                <c:pt idx="829">
                  <c:v>11294.0866315527</c:v>
                </c:pt>
                <c:pt idx="830">
                  <c:v>11294.0866315527</c:v>
                </c:pt>
                <c:pt idx="831">
                  <c:v>11294.0866315527</c:v>
                </c:pt>
                <c:pt idx="832">
                  <c:v>11294.0866315527</c:v>
                </c:pt>
                <c:pt idx="833">
                  <c:v>11294.0866315527</c:v>
                </c:pt>
                <c:pt idx="834">
                  <c:v>11294.0866315527</c:v>
                </c:pt>
                <c:pt idx="835">
                  <c:v>11294.0866315527</c:v>
                </c:pt>
                <c:pt idx="836">
                  <c:v>11294.0866315527</c:v>
                </c:pt>
                <c:pt idx="837">
                  <c:v>11294.0866315527</c:v>
                </c:pt>
                <c:pt idx="838">
                  <c:v>11294.0866315527</c:v>
                </c:pt>
                <c:pt idx="839">
                  <c:v>11294.0866315527</c:v>
                </c:pt>
                <c:pt idx="840">
                  <c:v>11294.0866315527</c:v>
                </c:pt>
                <c:pt idx="841">
                  <c:v>11294.0866315527</c:v>
                </c:pt>
                <c:pt idx="842">
                  <c:v>11294.0866315527</c:v>
                </c:pt>
                <c:pt idx="843">
                  <c:v>11294.0866315527</c:v>
                </c:pt>
                <c:pt idx="844">
                  <c:v>11294.0866315527</c:v>
                </c:pt>
                <c:pt idx="845">
                  <c:v>11294.0866315527</c:v>
                </c:pt>
                <c:pt idx="846">
                  <c:v>11294.0866315527</c:v>
                </c:pt>
                <c:pt idx="847">
                  <c:v>11294.0866315527</c:v>
                </c:pt>
                <c:pt idx="848">
                  <c:v>11294.0866315527</c:v>
                </c:pt>
                <c:pt idx="849">
                  <c:v>11294.0866315527</c:v>
                </c:pt>
                <c:pt idx="850">
                  <c:v>11294.0866315527</c:v>
                </c:pt>
                <c:pt idx="851">
                  <c:v>11294.0866315527</c:v>
                </c:pt>
                <c:pt idx="852">
                  <c:v>11294.0866315527</c:v>
                </c:pt>
                <c:pt idx="853">
                  <c:v>11294.0866315527</c:v>
                </c:pt>
                <c:pt idx="854">
                  <c:v>11294.0866315527</c:v>
                </c:pt>
                <c:pt idx="855">
                  <c:v>11294.0866315527</c:v>
                </c:pt>
                <c:pt idx="856">
                  <c:v>11294.0866315527</c:v>
                </c:pt>
                <c:pt idx="857">
                  <c:v>11294.0866315527</c:v>
                </c:pt>
                <c:pt idx="858">
                  <c:v>11294.0866315527</c:v>
                </c:pt>
                <c:pt idx="859">
                  <c:v>11294.0866315527</c:v>
                </c:pt>
                <c:pt idx="860">
                  <c:v>11294.0866315527</c:v>
                </c:pt>
                <c:pt idx="861">
                  <c:v>11294.0866315527</c:v>
                </c:pt>
                <c:pt idx="862">
                  <c:v>11294.0866315527</c:v>
                </c:pt>
                <c:pt idx="863">
                  <c:v>11294.0866315527</c:v>
                </c:pt>
                <c:pt idx="864">
                  <c:v>11294.0866315527</c:v>
                </c:pt>
                <c:pt idx="865">
                  <c:v>11294.0866315527</c:v>
                </c:pt>
                <c:pt idx="866">
                  <c:v>11294.0866315527</c:v>
                </c:pt>
                <c:pt idx="867">
                  <c:v>11294.0866315527</c:v>
                </c:pt>
                <c:pt idx="868">
                  <c:v>11294.0866315527</c:v>
                </c:pt>
                <c:pt idx="869">
                  <c:v>11294.0866315527</c:v>
                </c:pt>
                <c:pt idx="870">
                  <c:v>11294.0866315527</c:v>
                </c:pt>
                <c:pt idx="871">
                  <c:v>11294.0866315527</c:v>
                </c:pt>
                <c:pt idx="872">
                  <c:v>11294.0866315527</c:v>
                </c:pt>
                <c:pt idx="873">
                  <c:v>11294.0866315527</c:v>
                </c:pt>
                <c:pt idx="874">
                  <c:v>11294.0866315527</c:v>
                </c:pt>
                <c:pt idx="875">
                  <c:v>11294.0866315527</c:v>
                </c:pt>
                <c:pt idx="876">
                  <c:v>11294.0866315527</c:v>
                </c:pt>
                <c:pt idx="877">
                  <c:v>11294.0866315527</c:v>
                </c:pt>
                <c:pt idx="878">
                  <c:v>11294.0866315527</c:v>
                </c:pt>
                <c:pt idx="879">
                  <c:v>11294.0866315527</c:v>
                </c:pt>
                <c:pt idx="880">
                  <c:v>11294.0866315527</c:v>
                </c:pt>
                <c:pt idx="881">
                  <c:v>11294.0866315527</c:v>
                </c:pt>
                <c:pt idx="882">
                  <c:v>11294.0866315527</c:v>
                </c:pt>
                <c:pt idx="883">
                  <c:v>11294.0866315527</c:v>
                </c:pt>
                <c:pt idx="884">
                  <c:v>11294.0866315527</c:v>
                </c:pt>
                <c:pt idx="885">
                  <c:v>11294.0866315527</c:v>
                </c:pt>
                <c:pt idx="886">
                  <c:v>11294.0866315527</c:v>
                </c:pt>
                <c:pt idx="887">
                  <c:v>11294.0866315527</c:v>
                </c:pt>
                <c:pt idx="888">
                  <c:v>11294.0866315527</c:v>
                </c:pt>
                <c:pt idx="889">
                  <c:v>11294.0866315527</c:v>
                </c:pt>
                <c:pt idx="890">
                  <c:v>11294.0866315527</c:v>
                </c:pt>
                <c:pt idx="891">
                  <c:v>11294.0866315527</c:v>
                </c:pt>
                <c:pt idx="892">
                  <c:v>11294.0866315527</c:v>
                </c:pt>
                <c:pt idx="893">
                  <c:v>11294.0866315527</c:v>
                </c:pt>
                <c:pt idx="894">
                  <c:v>11294.0866315527</c:v>
                </c:pt>
                <c:pt idx="895">
                  <c:v>11294.0866315527</c:v>
                </c:pt>
                <c:pt idx="896">
                  <c:v>11294.0866315527</c:v>
                </c:pt>
                <c:pt idx="897">
                  <c:v>11294.0866315527</c:v>
                </c:pt>
                <c:pt idx="898">
                  <c:v>11294.0866315527</c:v>
                </c:pt>
                <c:pt idx="899">
                  <c:v>11294.0866315527</c:v>
                </c:pt>
                <c:pt idx="900">
                  <c:v>11294.0866315527</c:v>
                </c:pt>
                <c:pt idx="901">
                  <c:v>11294.0866315527</c:v>
                </c:pt>
                <c:pt idx="902">
                  <c:v>11294.0866315527</c:v>
                </c:pt>
                <c:pt idx="903">
                  <c:v>11294.0866315527</c:v>
                </c:pt>
                <c:pt idx="904">
                  <c:v>11294.0866315527</c:v>
                </c:pt>
                <c:pt idx="905">
                  <c:v>11294.0866315527</c:v>
                </c:pt>
                <c:pt idx="906">
                  <c:v>11294.0866315527</c:v>
                </c:pt>
                <c:pt idx="907">
                  <c:v>11294.0866315527</c:v>
                </c:pt>
                <c:pt idx="908">
                  <c:v>11294.0866315527</c:v>
                </c:pt>
                <c:pt idx="909">
                  <c:v>11294.0866315527</c:v>
                </c:pt>
                <c:pt idx="910">
                  <c:v>11294.0866315527</c:v>
                </c:pt>
                <c:pt idx="911">
                  <c:v>11294.0866315527</c:v>
                </c:pt>
                <c:pt idx="912">
                  <c:v>11294.0866315527</c:v>
                </c:pt>
                <c:pt idx="913">
                  <c:v>11294.0866315527</c:v>
                </c:pt>
                <c:pt idx="914">
                  <c:v>11294.0866315527</c:v>
                </c:pt>
                <c:pt idx="915">
                  <c:v>11294.0866315527</c:v>
                </c:pt>
                <c:pt idx="916">
                  <c:v>11294.0866315527</c:v>
                </c:pt>
                <c:pt idx="917">
                  <c:v>11294.0866315527</c:v>
                </c:pt>
                <c:pt idx="918">
                  <c:v>11294.0866315527</c:v>
                </c:pt>
                <c:pt idx="919">
                  <c:v>11294.0866315527</c:v>
                </c:pt>
                <c:pt idx="920">
                  <c:v>11294.0866315527</c:v>
                </c:pt>
                <c:pt idx="921">
                  <c:v>11294.0866315527</c:v>
                </c:pt>
                <c:pt idx="922">
                  <c:v>11294.0866315527</c:v>
                </c:pt>
                <c:pt idx="923">
                  <c:v>11294.0866315527</c:v>
                </c:pt>
                <c:pt idx="924">
                  <c:v>11294.0866315527</c:v>
                </c:pt>
                <c:pt idx="925">
                  <c:v>11294.0866315527</c:v>
                </c:pt>
                <c:pt idx="926">
                  <c:v>11294.0866315527</c:v>
                </c:pt>
                <c:pt idx="927">
                  <c:v>11294.0866315527</c:v>
                </c:pt>
                <c:pt idx="928">
                  <c:v>11294.0866315527</c:v>
                </c:pt>
                <c:pt idx="929">
                  <c:v>11294.0866315527</c:v>
                </c:pt>
                <c:pt idx="930">
                  <c:v>11294.0866315527</c:v>
                </c:pt>
                <c:pt idx="931">
                  <c:v>11294.0866315527</c:v>
                </c:pt>
                <c:pt idx="932">
                  <c:v>11294.0866315527</c:v>
                </c:pt>
                <c:pt idx="933">
                  <c:v>11294.0866315527</c:v>
                </c:pt>
                <c:pt idx="934">
                  <c:v>11294.0866315527</c:v>
                </c:pt>
                <c:pt idx="935">
                  <c:v>11294.0866315527</c:v>
                </c:pt>
                <c:pt idx="936">
                  <c:v>11294.0866315527</c:v>
                </c:pt>
                <c:pt idx="937">
                  <c:v>11294.0866315527</c:v>
                </c:pt>
                <c:pt idx="938">
                  <c:v>11294.0866315527</c:v>
                </c:pt>
                <c:pt idx="939">
                  <c:v>11294.0866315527</c:v>
                </c:pt>
                <c:pt idx="940">
                  <c:v>11294.0866315527</c:v>
                </c:pt>
                <c:pt idx="941">
                  <c:v>11294.0866315527</c:v>
                </c:pt>
                <c:pt idx="942">
                  <c:v>11294.0866315527</c:v>
                </c:pt>
                <c:pt idx="943">
                  <c:v>11294.0866315527</c:v>
                </c:pt>
                <c:pt idx="944">
                  <c:v>11294.0866315527</c:v>
                </c:pt>
                <c:pt idx="945">
                  <c:v>11294.0866315527</c:v>
                </c:pt>
                <c:pt idx="946">
                  <c:v>11294.0866315527</c:v>
                </c:pt>
                <c:pt idx="947">
                  <c:v>11294.0866315527</c:v>
                </c:pt>
                <c:pt idx="948">
                  <c:v>11294.0866315527</c:v>
                </c:pt>
                <c:pt idx="949">
                  <c:v>11294.0866315527</c:v>
                </c:pt>
                <c:pt idx="950">
                  <c:v>11294.0866315527</c:v>
                </c:pt>
                <c:pt idx="951">
                  <c:v>11294.0866315527</c:v>
                </c:pt>
                <c:pt idx="952">
                  <c:v>11294.0866315527</c:v>
                </c:pt>
                <c:pt idx="953">
                  <c:v>11294.0866315527</c:v>
                </c:pt>
                <c:pt idx="954">
                  <c:v>11294.0866315527</c:v>
                </c:pt>
                <c:pt idx="955">
                  <c:v>11294.0866315527</c:v>
                </c:pt>
                <c:pt idx="956">
                  <c:v>11294.0866315527</c:v>
                </c:pt>
                <c:pt idx="957">
                  <c:v>11294.0866315527</c:v>
                </c:pt>
                <c:pt idx="958">
                  <c:v>11294.0866315527</c:v>
                </c:pt>
                <c:pt idx="959">
                  <c:v>11294.0866315527</c:v>
                </c:pt>
                <c:pt idx="960">
                  <c:v>11294.0866315527</c:v>
                </c:pt>
                <c:pt idx="961">
                  <c:v>11294.0866315527</c:v>
                </c:pt>
                <c:pt idx="962">
                  <c:v>11294.0866315527</c:v>
                </c:pt>
                <c:pt idx="963">
                  <c:v>11294.0866315527</c:v>
                </c:pt>
                <c:pt idx="964">
                  <c:v>11294.0866315527</c:v>
                </c:pt>
                <c:pt idx="965">
                  <c:v>11294.0866315527</c:v>
                </c:pt>
                <c:pt idx="966">
                  <c:v>11294.0866315527</c:v>
                </c:pt>
                <c:pt idx="967">
                  <c:v>11294.0866315527</c:v>
                </c:pt>
                <c:pt idx="968">
                  <c:v>11294.0866315527</c:v>
                </c:pt>
                <c:pt idx="969">
                  <c:v>11294.0866315527</c:v>
                </c:pt>
                <c:pt idx="970">
                  <c:v>11294.0866315527</c:v>
                </c:pt>
                <c:pt idx="971">
                  <c:v>11294.0866315527</c:v>
                </c:pt>
                <c:pt idx="972">
                  <c:v>11294.0866315527</c:v>
                </c:pt>
                <c:pt idx="973">
                  <c:v>11294.0866315527</c:v>
                </c:pt>
                <c:pt idx="974">
                  <c:v>11294.0866315527</c:v>
                </c:pt>
                <c:pt idx="975">
                  <c:v>11294.0866315527</c:v>
                </c:pt>
                <c:pt idx="976">
                  <c:v>11294.0866315527</c:v>
                </c:pt>
                <c:pt idx="977">
                  <c:v>11294.0866315527</c:v>
                </c:pt>
                <c:pt idx="978">
                  <c:v>11294.0866315527</c:v>
                </c:pt>
                <c:pt idx="979">
                  <c:v>11294.0866315527</c:v>
                </c:pt>
                <c:pt idx="980">
                  <c:v>11294.0866315527</c:v>
                </c:pt>
                <c:pt idx="981">
                  <c:v>11294.0866315527</c:v>
                </c:pt>
                <c:pt idx="982">
                  <c:v>11294.0866315527</c:v>
                </c:pt>
                <c:pt idx="983">
                  <c:v>11294.0866315527</c:v>
                </c:pt>
                <c:pt idx="984">
                  <c:v>11294.0866315527</c:v>
                </c:pt>
                <c:pt idx="985">
                  <c:v>11294.0866315527</c:v>
                </c:pt>
                <c:pt idx="986">
                  <c:v>11294.0866315527</c:v>
                </c:pt>
                <c:pt idx="987">
                  <c:v>11294.0866315527</c:v>
                </c:pt>
                <c:pt idx="988">
                  <c:v>11294.0866315527</c:v>
                </c:pt>
                <c:pt idx="989">
                  <c:v>11294.0866315527</c:v>
                </c:pt>
                <c:pt idx="990">
                  <c:v>11294.0866315527</c:v>
                </c:pt>
                <c:pt idx="991">
                  <c:v>11294.0866315527</c:v>
                </c:pt>
                <c:pt idx="992">
                  <c:v>11294.0866315527</c:v>
                </c:pt>
                <c:pt idx="993">
                  <c:v>11294.0866315527</c:v>
                </c:pt>
                <c:pt idx="994">
                  <c:v>11294.0866315527</c:v>
                </c:pt>
                <c:pt idx="995">
                  <c:v>11294.0866315527</c:v>
                </c:pt>
                <c:pt idx="996">
                  <c:v>11294.0866315527</c:v>
                </c:pt>
                <c:pt idx="997">
                  <c:v>11294.0866315527</c:v>
                </c:pt>
                <c:pt idx="998">
                  <c:v>11294.0866315527</c:v>
                </c:pt>
                <c:pt idx="999">
                  <c:v>11294.0866315527</c:v>
                </c:pt>
                <c:pt idx="1000">
                  <c:v>11294.0866315527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11294.0866315527</c:v>
                </c:pt>
                <c:pt idx="1">
                  <c:v>11294.0866315527</c:v>
                </c:pt>
                <c:pt idx="2">
                  <c:v>11294.0866315527</c:v>
                </c:pt>
                <c:pt idx="3">
                  <c:v>11294.0866315527</c:v>
                </c:pt>
                <c:pt idx="4">
                  <c:v>11294.0866315527</c:v>
                </c:pt>
                <c:pt idx="5">
                  <c:v>11294.0866315527</c:v>
                </c:pt>
                <c:pt idx="6">
                  <c:v>11294.0866315527</c:v>
                </c:pt>
                <c:pt idx="7">
                  <c:v>11294.0866315527</c:v>
                </c:pt>
                <c:pt idx="8">
                  <c:v>11294.0866315527</c:v>
                </c:pt>
                <c:pt idx="9">
                  <c:v>11294.0866315527</c:v>
                </c:pt>
                <c:pt idx="10">
                  <c:v>11294.0866315527</c:v>
                </c:pt>
                <c:pt idx="11">
                  <c:v>11294.0866315527</c:v>
                </c:pt>
                <c:pt idx="12">
                  <c:v>11294.0866315527</c:v>
                </c:pt>
                <c:pt idx="13">
                  <c:v>11294.0866315527</c:v>
                </c:pt>
                <c:pt idx="14">
                  <c:v>11294.0866315527</c:v>
                </c:pt>
                <c:pt idx="15">
                  <c:v>11294.0866315527</c:v>
                </c:pt>
                <c:pt idx="16">
                  <c:v>11294.0866315527</c:v>
                </c:pt>
                <c:pt idx="17">
                  <c:v>11294.0866315527</c:v>
                </c:pt>
                <c:pt idx="18">
                  <c:v>11294.0866315527</c:v>
                </c:pt>
                <c:pt idx="19">
                  <c:v>11294.0866315527</c:v>
                </c:pt>
                <c:pt idx="20">
                  <c:v>11294.0866315527</c:v>
                </c:pt>
                <c:pt idx="21">
                  <c:v>11294.0866315527</c:v>
                </c:pt>
                <c:pt idx="22">
                  <c:v>11294.0866315527</c:v>
                </c:pt>
                <c:pt idx="23">
                  <c:v>11294.0866315527</c:v>
                </c:pt>
                <c:pt idx="24">
                  <c:v>11294.0866315527</c:v>
                </c:pt>
                <c:pt idx="25">
                  <c:v>11294.0866315527</c:v>
                </c:pt>
                <c:pt idx="26">
                  <c:v>11294.0866315527</c:v>
                </c:pt>
                <c:pt idx="27">
                  <c:v>11294.0866315527</c:v>
                </c:pt>
                <c:pt idx="28">
                  <c:v>11294.0866315527</c:v>
                </c:pt>
                <c:pt idx="29">
                  <c:v>11294.0866315527</c:v>
                </c:pt>
                <c:pt idx="30">
                  <c:v>11294.0866315527</c:v>
                </c:pt>
                <c:pt idx="31">
                  <c:v>11294.0866315527</c:v>
                </c:pt>
                <c:pt idx="32">
                  <c:v>11294.0866315527</c:v>
                </c:pt>
                <c:pt idx="33">
                  <c:v>11294.0866315527</c:v>
                </c:pt>
                <c:pt idx="34">
                  <c:v>11294.0866315527</c:v>
                </c:pt>
                <c:pt idx="35">
                  <c:v>11294.0866315527</c:v>
                </c:pt>
                <c:pt idx="36">
                  <c:v>11294.0866315527</c:v>
                </c:pt>
                <c:pt idx="37">
                  <c:v>11294.0866315527</c:v>
                </c:pt>
                <c:pt idx="38">
                  <c:v>11294.0866315527</c:v>
                </c:pt>
                <c:pt idx="39">
                  <c:v>11294.0866315527</c:v>
                </c:pt>
                <c:pt idx="40">
                  <c:v>11294.0866315527</c:v>
                </c:pt>
                <c:pt idx="41">
                  <c:v>11294.0866315527</c:v>
                </c:pt>
                <c:pt idx="42">
                  <c:v>11294.0866315527</c:v>
                </c:pt>
                <c:pt idx="43">
                  <c:v>11294.0866315527</c:v>
                </c:pt>
                <c:pt idx="44">
                  <c:v>11294.0866315527</c:v>
                </c:pt>
                <c:pt idx="45">
                  <c:v>11294.0866315527</c:v>
                </c:pt>
                <c:pt idx="46">
                  <c:v>11294.0866315527</c:v>
                </c:pt>
                <c:pt idx="47">
                  <c:v>11294.0866315527</c:v>
                </c:pt>
                <c:pt idx="48">
                  <c:v>11294.0866315527</c:v>
                </c:pt>
                <c:pt idx="49">
                  <c:v>11294.0866315527</c:v>
                </c:pt>
                <c:pt idx="50">
                  <c:v>11294.0866315527</c:v>
                </c:pt>
                <c:pt idx="51">
                  <c:v>11294.0866315527</c:v>
                </c:pt>
                <c:pt idx="52">
                  <c:v>11294.0866315527</c:v>
                </c:pt>
                <c:pt idx="53">
                  <c:v>11294.0866315527</c:v>
                </c:pt>
                <c:pt idx="54">
                  <c:v>11294.0866315527</c:v>
                </c:pt>
                <c:pt idx="55">
                  <c:v>11294.0866315527</c:v>
                </c:pt>
                <c:pt idx="56">
                  <c:v>11294.0866315527</c:v>
                </c:pt>
                <c:pt idx="57">
                  <c:v>11294.0866315527</c:v>
                </c:pt>
                <c:pt idx="58">
                  <c:v>11294.0866315527</c:v>
                </c:pt>
                <c:pt idx="59">
                  <c:v>11294.0866315527</c:v>
                </c:pt>
                <c:pt idx="60">
                  <c:v>11294.0866315527</c:v>
                </c:pt>
                <c:pt idx="61">
                  <c:v>11294.0866315527</c:v>
                </c:pt>
                <c:pt idx="62">
                  <c:v>11294.0866315527</c:v>
                </c:pt>
                <c:pt idx="63">
                  <c:v>11294.0866315527</c:v>
                </c:pt>
                <c:pt idx="64">
                  <c:v>11294.0866315527</c:v>
                </c:pt>
                <c:pt idx="65">
                  <c:v>11294.0866315527</c:v>
                </c:pt>
                <c:pt idx="66">
                  <c:v>11294.0866315527</c:v>
                </c:pt>
                <c:pt idx="67">
                  <c:v>11294.0866315527</c:v>
                </c:pt>
                <c:pt idx="68">
                  <c:v>11294.0866315527</c:v>
                </c:pt>
                <c:pt idx="69">
                  <c:v>11294.0866315527</c:v>
                </c:pt>
                <c:pt idx="70">
                  <c:v>11294.0866315527</c:v>
                </c:pt>
                <c:pt idx="71">
                  <c:v>11294.0866315527</c:v>
                </c:pt>
                <c:pt idx="72">
                  <c:v>11294.0866315527</c:v>
                </c:pt>
                <c:pt idx="73">
                  <c:v>11294.0866315527</c:v>
                </c:pt>
                <c:pt idx="74">
                  <c:v>11294.0866315527</c:v>
                </c:pt>
                <c:pt idx="75">
                  <c:v>11294.0866315527</c:v>
                </c:pt>
                <c:pt idx="76">
                  <c:v>11294.0866315527</c:v>
                </c:pt>
                <c:pt idx="77">
                  <c:v>11294.0866315527</c:v>
                </c:pt>
                <c:pt idx="78">
                  <c:v>11294.0866315527</c:v>
                </c:pt>
                <c:pt idx="79">
                  <c:v>11294.0866315527</c:v>
                </c:pt>
                <c:pt idx="80">
                  <c:v>11294.0866315527</c:v>
                </c:pt>
                <c:pt idx="81">
                  <c:v>11294.0866315527</c:v>
                </c:pt>
                <c:pt idx="82">
                  <c:v>11294.0866315527</c:v>
                </c:pt>
                <c:pt idx="83">
                  <c:v>11294.0866315527</c:v>
                </c:pt>
                <c:pt idx="84">
                  <c:v>11294.0866315527</c:v>
                </c:pt>
                <c:pt idx="85">
                  <c:v>11294.0866315527</c:v>
                </c:pt>
                <c:pt idx="86">
                  <c:v>11294.0866315527</c:v>
                </c:pt>
                <c:pt idx="87">
                  <c:v>11294.0866315527</c:v>
                </c:pt>
                <c:pt idx="88">
                  <c:v>11294.0866315527</c:v>
                </c:pt>
                <c:pt idx="89">
                  <c:v>11294.0866315527</c:v>
                </c:pt>
                <c:pt idx="90">
                  <c:v>11294.0866315527</c:v>
                </c:pt>
                <c:pt idx="91">
                  <c:v>11294.0866315527</c:v>
                </c:pt>
                <c:pt idx="92">
                  <c:v>11294.0866315527</c:v>
                </c:pt>
                <c:pt idx="93">
                  <c:v>11294.0866315527</c:v>
                </c:pt>
                <c:pt idx="94">
                  <c:v>11294.0866315527</c:v>
                </c:pt>
                <c:pt idx="95">
                  <c:v>11294.0866315527</c:v>
                </c:pt>
                <c:pt idx="96">
                  <c:v>11294.0866315527</c:v>
                </c:pt>
                <c:pt idx="97">
                  <c:v>11294.0866315527</c:v>
                </c:pt>
                <c:pt idx="98">
                  <c:v>11294.0866315527</c:v>
                </c:pt>
                <c:pt idx="99">
                  <c:v>11294.0866315527</c:v>
                </c:pt>
                <c:pt idx="100">
                  <c:v>11294.0866315527</c:v>
                </c:pt>
                <c:pt idx="101">
                  <c:v>11294.0866315527</c:v>
                </c:pt>
                <c:pt idx="102">
                  <c:v>11294.0866315527</c:v>
                </c:pt>
                <c:pt idx="103">
                  <c:v>11294.0866315527</c:v>
                </c:pt>
                <c:pt idx="104">
                  <c:v>11294.0866315527</c:v>
                </c:pt>
                <c:pt idx="105">
                  <c:v>11294.0866315527</c:v>
                </c:pt>
                <c:pt idx="106">
                  <c:v>11294.0866315527</c:v>
                </c:pt>
                <c:pt idx="107">
                  <c:v>11294.0866315527</c:v>
                </c:pt>
                <c:pt idx="108">
                  <c:v>11294.0866315527</c:v>
                </c:pt>
                <c:pt idx="109">
                  <c:v>11294.0866315527</c:v>
                </c:pt>
                <c:pt idx="110">
                  <c:v>11294.0866315527</c:v>
                </c:pt>
                <c:pt idx="111">
                  <c:v>11294.0866315527</c:v>
                </c:pt>
                <c:pt idx="112">
                  <c:v>11294.0866315527</c:v>
                </c:pt>
                <c:pt idx="113">
                  <c:v>11294.0866315527</c:v>
                </c:pt>
                <c:pt idx="114">
                  <c:v>11294.0866315527</c:v>
                </c:pt>
                <c:pt idx="115">
                  <c:v>11294.0866315527</c:v>
                </c:pt>
                <c:pt idx="116">
                  <c:v>11294.0866315527</c:v>
                </c:pt>
                <c:pt idx="117">
                  <c:v>11294.0866315527</c:v>
                </c:pt>
                <c:pt idx="118">
                  <c:v>11294.0866315527</c:v>
                </c:pt>
                <c:pt idx="119">
                  <c:v>11294.0866315527</c:v>
                </c:pt>
                <c:pt idx="120">
                  <c:v>11294.0866315527</c:v>
                </c:pt>
                <c:pt idx="121">
                  <c:v>11294.0866315527</c:v>
                </c:pt>
                <c:pt idx="122">
                  <c:v>11294.0866315527</c:v>
                </c:pt>
                <c:pt idx="123">
                  <c:v>11294.0866315527</c:v>
                </c:pt>
                <c:pt idx="124">
                  <c:v>11294.0866315527</c:v>
                </c:pt>
                <c:pt idx="125">
                  <c:v>11294.0866315527</c:v>
                </c:pt>
                <c:pt idx="126">
                  <c:v>11294.0866315527</c:v>
                </c:pt>
                <c:pt idx="127">
                  <c:v>11294.0866315527</c:v>
                </c:pt>
                <c:pt idx="128">
                  <c:v>11294.0866315527</c:v>
                </c:pt>
                <c:pt idx="129">
                  <c:v>11294.0866315527</c:v>
                </c:pt>
                <c:pt idx="130">
                  <c:v>11294.0866315527</c:v>
                </c:pt>
                <c:pt idx="131">
                  <c:v>11294.0866315527</c:v>
                </c:pt>
                <c:pt idx="132">
                  <c:v>11294.0866315527</c:v>
                </c:pt>
                <c:pt idx="133">
                  <c:v>11294.0866315527</c:v>
                </c:pt>
                <c:pt idx="134">
                  <c:v>11294.0866315527</c:v>
                </c:pt>
                <c:pt idx="135">
                  <c:v>11294.0866315527</c:v>
                </c:pt>
                <c:pt idx="136">
                  <c:v>11294.0866315527</c:v>
                </c:pt>
                <c:pt idx="137">
                  <c:v>11294.0866315527</c:v>
                </c:pt>
                <c:pt idx="138">
                  <c:v>11294.0866315527</c:v>
                </c:pt>
                <c:pt idx="139">
                  <c:v>11294.0866315527</c:v>
                </c:pt>
                <c:pt idx="140">
                  <c:v>11294.0866315527</c:v>
                </c:pt>
                <c:pt idx="141">
                  <c:v>11294.0866315527</c:v>
                </c:pt>
                <c:pt idx="142">
                  <c:v>11294.0866315527</c:v>
                </c:pt>
                <c:pt idx="143">
                  <c:v>11294.0866315527</c:v>
                </c:pt>
                <c:pt idx="144">
                  <c:v>11294.0866315527</c:v>
                </c:pt>
                <c:pt idx="145">
                  <c:v>11294.0866315527</c:v>
                </c:pt>
                <c:pt idx="146">
                  <c:v>11294.0866315527</c:v>
                </c:pt>
                <c:pt idx="147">
                  <c:v>11294.0866315527</c:v>
                </c:pt>
                <c:pt idx="148">
                  <c:v>11294.0866315527</c:v>
                </c:pt>
                <c:pt idx="149">
                  <c:v>11294.0866315527</c:v>
                </c:pt>
                <c:pt idx="150">
                  <c:v>11294.0866315527</c:v>
                </c:pt>
                <c:pt idx="151">
                  <c:v>11294.0866315527</c:v>
                </c:pt>
                <c:pt idx="152">
                  <c:v>11294.0866315527</c:v>
                </c:pt>
                <c:pt idx="153">
                  <c:v>11294.0866315527</c:v>
                </c:pt>
                <c:pt idx="154">
                  <c:v>11294.0866315527</c:v>
                </c:pt>
                <c:pt idx="155">
                  <c:v>11294.0866315527</c:v>
                </c:pt>
                <c:pt idx="156">
                  <c:v>11294.0866315527</c:v>
                </c:pt>
                <c:pt idx="157">
                  <c:v>11294.0866315527</c:v>
                </c:pt>
                <c:pt idx="158">
                  <c:v>11294.0866315527</c:v>
                </c:pt>
                <c:pt idx="159">
                  <c:v>11294.0866315527</c:v>
                </c:pt>
                <c:pt idx="160">
                  <c:v>11294.0866315527</c:v>
                </c:pt>
                <c:pt idx="161">
                  <c:v>11294.0866315527</c:v>
                </c:pt>
                <c:pt idx="162">
                  <c:v>11294.0866315527</c:v>
                </c:pt>
                <c:pt idx="163">
                  <c:v>11294.0866315527</c:v>
                </c:pt>
                <c:pt idx="164">
                  <c:v>11294.0866315527</c:v>
                </c:pt>
                <c:pt idx="165">
                  <c:v>11294.0866315527</c:v>
                </c:pt>
                <c:pt idx="166">
                  <c:v>11294.0866315527</c:v>
                </c:pt>
                <c:pt idx="167">
                  <c:v>11294.0866315527</c:v>
                </c:pt>
                <c:pt idx="168">
                  <c:v>11294.0866315527</c:v>
                </c:pt>
                <c:pt idx="169">
                  <c:v>11294.0866315527</c:v>
                </c:pt>
                <c:pt idx="170">
                  <c:v>11294.0866315527</c:v>
                </c:pt>
                <c:pt idx="171">
                  <c:v>11294.0866315527</c:v>
                </c:pt>
                <c:pt idx="172">
                  <c:v>11294.0866315527</c:v>
                </c:pt>
                <c:pt idx="173">
                  <c:v>11294.0866315527</c:v>
                </c:pt>
                <c:pt idx="174">
                  <c:v>11294.0866315527</c:v>
                </c:pt>
                <c:pt idx="175">
                  <c:v>11294.0866315527</c:v>
                </c:pt>
                <c:pt idx="176">
                  <c:v>11294.0866315527</c:v>
                </c:pt>
                <c:pt idx="177">
                  <c:v>11294.0866315527</c:v>
                </c:pt>
                <c:pt idx="178">
                  <c:v>11294.0866315527</c:v>
                </c:pt>
                <c:pt idx="179">
                  <c:v>11294.0866315527</c:v>
                </c:pt>
                <c:pt idx="180">
                  <c:v>11294.0866315527</c:v>
                </c:pt>
                <c:pt idx="181">
                  <c:v>11294.0866315527</c:v>
                </c:pt>
                <c:pt idx="182">
                  <c:v>11294.0866315527</c:v>
                </c:pt>
                <c:pt idx="183">
                  <c:v>11294.0866315527</c:v>
                </c:pt>
                <c:pt idx="184">
                  <c:v>11294.0866315527</c:v>
                </c:pt>
                <c:pt idx="185">
                  <c:v>11294.0866315527</c:v>
                </c:pt>
                <c:pt idx="186">
                  <c:v>11294.0866315527</c:v>
                </c:pt>
                <c:pt idx="187">
                  <c:v>11294.0866315527</c:v>
                </c:pt>
                <c:pt idx="188">
                  <c:v>11294.0866315527</c:v>
                </c:pt>
                <c:pt idx="189">
                  <c:v>11294.0866315527</c:v>
                </c:pt>
                <c:pt idx="190">
                  <c:v>11294.0866315527</c:v>
                </c:pt>
                <c:pt idx="191">
                  <c:v>11294.0866315527</c:v>
                </c:pt>
                <c:pt idx="192">
                  <c:v>11294.0866315527</c:v>
                </c:pt>
                <c:pt idx="193">
                  <c:v>11294.0866315527</c:v>
                </c:pt>
                <c:pt idx="194">
                  <c:v>11294.0866315527</c:v>
                </c:pt>
                <c:pt idx="195">
                  <c:v>11294.0866315527</c:v>
                </c:pt>
                <c:pt idx="196">
                  <c:v>11294.0866315527</c:v>
                </c:pt>
                <c:pt idx="197">
                  <c:v>11294.0866315527</c:v>
                </c:pt>
                <c:pt idx="198">
                  <c:v>11294.0866315527</c:v>
                </c:pt>
                <c:pt idx="199">
                  <c:v>11294.0866315527</c:v>
                </c:pt>
                <c:pt idx="200">
                  <c:v>11294.0866315527</c:v>
                </c:pt>
                <c:pt idx="201">
                  <c:v>11294.0866315527</c:v>
                </c:pt>
                <c:pt idx="202">
                  <c:v>11294.0866315527</c:v>
                </c:pt>
                <c:pt idx="203">
                  <c:v>11294.0866315527</c:v>
                </c:pt>
                <c:pt idx="204">
                  <c:v>11294.0866315527</c:v>
                </c:pt>
                <c:pt idx="205">
                  <c:v>11294.0866315527</c:v>
                </c:pt>
                <c:pt idx="206">
                  <c:v>11294.0866315527</c:v>
                </c:pt>
                <c:pt idx="207">
                  <c:v>11294.0866315527</c:v>
                </c:pt>
                <c:pt idx="208">
                  <c:v>11294.0866315527</c:v>
                </c:pt>
                <c:pt idx="209">
                  <c:v>11294.0866315527</c:v>
                </c:pt>
                <c:pt idx="210">
                  <c:v>11294.0866315527</c:v>
                </c:pt>
                <c:pt idx="211">
                  <c:v>11294.0866315527</c:v>
                </c:pt>
                <c:pt idx="212">
                  <c:v>11294.0866315527</c:v>
                </c:pt>
                <c:pt idx="213">
                  <c:v>11294.0866315527</c:v>
                </c:pt>
                <c:pt idx="214">
                  <c:v>11294.0866315527</c:v>
                </c:pt>
                <c:pt idx="215">
                  <c:v>11294.0866315527</c:v>
                </c:pt>
                <c:pt idx="216">
                  <c:v>11294.0866315527</c:v>
                </c:pt>
                <c:pt idx="217">
                  <c:v>11294.0866315527</c:v>
                </c:pt>
                <c:pt idx="218">
                  <c:v>11294.0866315527</c:v>
                </c:pt>
                <c:pt idx="219">
                  <c:v>11294.0866315527</c:v>
                </c:pt>
                <c:pt idx="220">
                  <c:v>11294.0866315527</c:v>
                </c:pt>
                <c:pt idx="221">
                  <c:v>11294.0866315527</c:v>
                </c:pt>
                <c:pt idx="222">
                  <c:v>11294.0866315527</c:v>
                </c:pt>
                <c:pt idx="223">
                  <c:v>11294.0866315527</c:v>
                </c:pt>
                <c:pt idx="224">
                  <c:v>11294.0866315527</c:v>
                </c:pt>
                <c:pt idx="225">
                  <c:v>11294.0866315527</c:v>
                </c:pt>
                <c:pt idx="226">
                  <c:v>11294.0866315527</c:v>
                </c:pt>
                <c:pt idx="227">
                  <c:v>11294.0866315527</c:v>
                </c:pt>
                <c:pt idx="228">
                  <c:v>11294.0866315527</c:v>
                </c:pt>
                <c:pt idx="229">
                  <c:v>11294.0866315527</c:v>
                </c:pt>
                <c:pt idx="230">
                  <c:v>11294.0866315527</c:v>
                </c:pt>
                <c:pt idx="231">
                  <c:v>11294.0866315527</c:v>
                </c:pt>
                <c:pt idx="232">
                  <c:v>11294.0866315527</c:v>
                </c:pt>
                <c:pt idx="233">
                  <c:v>11294.0866315527</c:v>
                </c:pt>
                <c:pt idx="234">
                  <c:v>11294.0866315527</c:v>
                </c:pt>
                <c:pt idx="235">
                  <c:v>11294.0866315527</c:v>
                </c:pt>
                <c:pt idx="236">
                  <c:v>11294.0866315527</c:v>
                </c:pt>
                <c:pt idx="237">
                  <c:v>11294.0866315527</c:v>
                </c:pt>
                <c:pt idx="238">
                  <c:v>11294.0866315527</c:v>
                </c:pt>
                <c:pt idx="239">
                  <c:v>11294.0866315527</c:v>
                </c:pt>
                <c:pt idx="240">
                  <c:v>11294.0866315527</c:v>
                </c:pt>
                <c:pt idx="241">
                  <c:v>11294.0866315527</c:v>
                </c:pt>
                <c:pt idx="242">
                  <c:v>11294.0866315527</c:v>
                </c:pt>
                <c:pt idx="243">
                  <c:v>11294.0866315527</c:v>
                </c:pt>
                <c:pt idx="244">
                  <c:v>11294.0866315527</c:v>
                </c:pt>
                <c:pt idx="245">
                  <c:v>11294.0866315527</c:v>
                </c:pt>
                <c:pt idx="246">
                  <c:v>11294.0866315527</c:v>
                </c:pt>
                <c:pt idx="247">
                  <c:v>11294.0866315527</c:v>
                </c:pt>
                <c:pt idx="248">
                  <c:v>11294.0866315527</c:v>
                </c:pt>
                <c:pt idx="249">
                  <c:v>11294.0866315527</c:v>
                </c:pt>
                <c:pt idx="250">
                  <c:v>11294.0866315527</c:v>
                </c:pt>
                <c:pt idx="251">
                  <c:v>11294.0866315527</c:v>
                </c:pt>
                <c:pt idx="252">
                  <c:v>11294.0866315527</c:v>
                </c:pt>
                <c:pt idx="253">
                  <c:v>11294.0866315527</c:v>
                </c:pt>
                <c:pt idx="254">
                  <c:v>11294.0866315527</c:v>
                </c:pt>
                <c:pt idx="255">
                  <c:v>11294.0866315527</c:v>
                </c:pt>
                <c:pt idx="256">
                  <c:v>11294.0866315527</c:v>
                </c:pt>
                <c:pt idx="257">
                  <c:v>11294.0866315527</c:v>
                </c:pt>
                <c:pt idx="258">
                  <c:v>11294.0866315527</c:v>
                </c:pt>
                <c:pt idx="259">
                  <c:v>11294.0866315527</c:v>
                </c:pt>
                <c:pt idx="260">
                  <c:v>11294.0866315527</c:v>
                </c:pt>
                <c:pt idx="261">
                  <c:v>11294.0866315527</c:v>
                </c:pt>
                <c:pt idx="262">
                  <c:v>11294.0866315527</c:v>
                </c:pt>
                <c:pt idx="263">
                  <c:v>11294.0866315527</c:v>
                </c:pt>
                <c:pt idx="264">
                  <c:v>11294.0866315527</c:v>
                </c:pt>
                <c:pt idx="265">
                  <c:v>11294.0866315527</c:v>
                </c:pt>
                <c:pt idx="266">
                  <c:v>11294.0866315527</c:v>
                </c:pt>
                <c:pt idx="267">
                  <c:v>11294.0866315527</c:v>
                </c:pt>
                <c:pt idx="268">
                  <c:v>11294.0866315527</c:v>
                </c:pt>
                <c:pt idx="269">
                  <c:v>11294.0866315527</c:v>
                </c:pt>
                <c:pt idx="270">
                  <c:v>11294.0866315527</c:v>
                </c:pt>
                <c:pt idx="271">
                  <c:v>11294.0866315527</c:v>
                </c:pt>
                <c:pt idx="272">
                  <c:v>11294.0866315527</c:v>
                </c:pt>
                <c:pt idx="273">
                  <c:v>11294.0866315527</c:v>
                </c:pt>
                <c:pt idx="274">
                  <c:v>11294.0866315527</c:v>
                </c:pt>
                <c:pt idx="275">
                  <c:v>11294.0866315527</c:v>
                </c:pt>
                <c:pt idx="276">
                  <c:v>11294.0866315527</c:v>
                </c:pt>
                <c:pt idx="277">
                  <c:v>11294.0866315527</c:v>
                </c:pt>
                <c:pt idx="278">
                  <c:v>11294.0866315527</c:v>
                </c:pt>
                <c:pt idx="279">
                  <c:v>11294.0866315527</c:v>
                </c:pt>
                <c:pt idx="280">
                  <c:v>11294.0866315527</c:v>
                </c:pt>
                <c:pt idx="281">
                  <c:v>11294.0866315527</c:v>
                </c:pt>
                <c:pt idx="282">
                  <c:v>11294.0866315527</c:v>
                </c:pt>
                <c:pt idx="283">
                  <c:v>11294.0866315527</c:v>
                </c:pt>
                <c:pt idx="284">
                  <c:v>11294.0866315527</c:v>
                </c:pt>
                <c:pt idx="285">
                  <c:v>11294.0866315527</c:v>
                </c:pt>
                <c:pt idx="286">
                  <c:v>11294.0866315527</c:v>
                </c:pt>
                <c:pt idx="287">
                  <c:v>11294.0866315527</c:v>
                </c:pt>
                <c:pt idx="288">
                  <c:v>11294.0866315527</c:v>
                </c:pt>
                <c:pt idx="289">
                  <c:v>11294.0866315527</c:v>
                </c:pt>
                <c:pt idx="290">
                  <c:v>11294.0866315527</c:v>
                </c:pt>
                <c:pt idx="291">
                  <c:v>11294.0866315527</c:v>
                </c:pt>
                <c:pt idx="292">
                  <c:v>11294.0866315527</c:v>
                </c:pt>
                <c:pt idx="293">
                  <c:v>11294.0866315527</c:v>
                </c:pt>
                <c:pt idx="294">
                  <c:v>11294.0866315527</c:v>
                </c:pt>
                <c:pt idx="295">
                  <c:v>11294.0866315527</c:v>
                </c:pt>
                <c:pt idx="296">
                  <c:v>11294.0866315527</c:v>
                </c:pt>
                <c:pt idx="297">
                  <c:v>11294.0866315527</c:v>
                </c:pt>
                <c:pt idx="298">
                  <c:v>11294.0866315527</c:v>
                </c:pt>
                <c:pt idx="299">
                  <c:v>11294.0866315527</c:v>
                </c:pt>
                <c:pt idx="300">
                  <c:v>11294.0866315527</c:v>
                </c:pt>
                <c:pt idx="301">
                  <c:v>11294.0866315527</c:v>
                </c:pt>
                <c:pt idx="302">
                  <c:v>11294.0866315527</c:v>
                </c:pt>
                <c:pt idx="303">
                  <c:v>11294.0866315527</c:v>
                </c:pt>
                <c:pt idx="304">
                  <c:v>11294.0866315527</c:v>
                </c:pt>
                <c:pt idx="305">
                  <c:v>11294.0866315527</c:v>
                </c:pt>
                <c:pt idx="306">
                  <c:v>11294.0866315527</c:v>
                </c:pt>
                <c:pt idx="307">
                  <c:v>11294.0866315527</c:v>
                </c:pt>
                <c:pt idx="308">
                  <c:v>11294.0866315527</c:v>
                </c:pt>
                <c:pt idx="309">
                  <c:v>11294.0866315527</c:v>
                </c:pt>
                <c:pt idx="310">
                  <c:v>11294.0866315527</c:v>
                </c:pt>
                <c:pt idx="311">
                  <c:v>11294.0866315527</c:v>
                </c:pt>
                <c:pt idx="312">
                  <c:v>11294.0866315527</c:v>
                </c:pt>
                <c:pt idx="313">
                  <c:v>11294.0866315527</c:v>
                </c:pt>
                <c:pt idx="314">
                  <c:v>11294.0866315527</c:v>
                </c:pt>
                <c:pt idx="315">
                  <c:v>11294.0866315527</c:v>
                </c:pt>
                <c:pt idx="316">
                  <c:v>11294.0866315527</c:v>
                </c:pt>
                <c:pt idx="317">
                  <c:v>11294.0866315527</c:v>
                </c:pt>
                <c:pt idx="318">
                  <c:v>11294.0866315527</c:v>
                </c:pt>
                <c:pt idx="319">
                  <c:v>11294.0866315527</c:v>
                </c:pt>
                <c:pt idx="320">
                  <c:v>11294.0866315527</c:v>
                </c:pt>
                <c:pt idx="321">
                  <c:v>11294.0866315527</c:v>
                </c:pt>
                <c:pt idx="322">
                  <c:v>11294.0866315527</c:v>
                </c:pt>
                <c:pt idx="323">
                  <c:v>11294.0866315527</c:v>
                </c:pt>
                <c:pt idx="324">
                  <c:v>11294.0866315527</c:v>
                </c:pt>
                <c:pt idx="325">
                  <c:v>11294.0866315527</c:v>
                </c:pt>
                <c:pt idx="326">
                  <c:v>11294.0866315527</c:v>
                </c:pt>
                <c:pt idx="327">
                  <c:v>11294.0866315527</c:v>
                </c:pt>
                <c:pt idx="328">
                  <c:v>11294.0866315527</c:v>
                </c:pt>
                <c:pt idx="329">
                  <c:v>11294.0866315527</c:v>
                </c:pt>
                <c:pt idx="330">
                  <c:v>11294.0866315527</c:v>
                </c:pt>
                <c:pt idx="331">
                  <c:v>11294.0866315527</c:v>
                </c:pt>
                <c:pt idx="332">
                  <c:v>11294.0866315527</c:v>
                </c:pt>
                <c:pt idx="333">
                  <c:v>11294.0866315527</c:v>
                </c:pt>
                <c:pt idx="334">
                  <c:v>11294.0866315527</c:v>
                </c:pt>
                <c:pt idx="335">
                  <c:v>11294.0866315527</c:v>
                </c:pt>
                <c:pt idx="336">
                  <c:v>11294.0866315527</c:v>
                </c:pt>
                <c:pt idx="337">
                  <c:v>11294.0866315527</c:v>
                </c:pt>
                <c:pt idx="338">
                  <c:v>11294.0866315527</c:v>
                </c:pt>
                <c:pt idx="339">
                  <c:v>11294.0866315527</c:v>
                </c:pt>
                <c:pt idx="340">
                  <c:v>11294.0866315527</c:v>
                </c:pt>
                <c:pt idx="341">
                  <c:v>11294.0866315527</c:v>
                </c:pt>
                <c:pt idx="342">
                  <c:v>11294.0866315527</c:v>
                </c:pt>
                <c:pt idx="343">
                  <c:v>11294.0866315527</c:v>
                </c:pt>
                <c:pt idx="344">
                  <c:v>11294.0866315527</c:v>
                </c:pt>
                <c:pt idx="345">
                  <c:v>11294.0866315527</c:v>
                </c:pt>
                <c:pt idx="346">
                  <c:v>11294.0866315527</c:v>
                </c:pt>
                <c:pt idx="347">
                  <c:v>11294.0866315527</c:v>
                </c:pt>
                <c:pt idx="348">
                  <c:v>11294.0866315527</c:v>
                </c:pt>
                <c:pt idx="349">
                  <c:v>11294.0866315527</c:v>
                </c:pt>
                <c:pt idx="350">
                  <c:v>11294.0866315527</c:v>
                </c:pt>
                <c:pt idx="351">
                  <c:v>11294.0866315527</c:v>
                </c:pt>
                <c:pt idx="352">
                  <c:v>11294.0866315527</c:v>
                </c:pt>
                <c:pt idx="353">
                  <c:v>11294.0866315527</c:v>
                </c:pt>
                <c:pt idx="354">
                  <c:v>11294.0866315527</c:v>
                </c:pt>
                <c:pt idx="355">
                  <c:v>11294.0866315527</c:v>
                </c:pt>
                <c:pt idx="356">
                  <c:v>11294.0866315527</c:v>
                </c:pt>
                <c:pt idx="357">
                  <c:v>11294.0866315527</c:v>
                </c:pt>
                <c:pt idx="358">
                  <c:v>11294.0866315527</c:v>
                </c:pt>
                <c:pt idx="359">
                  <c:v>11294.0866315527</c:v>
                </c:pt>
                <c:pt idx="360">
                  <c:v>11294.0866315527</c:v>
                </c:pt>
                <c:pt idx="361">
                  <c:v>11294.0866315527</c:v>
                </c:pt>
                <c:pt idx="362">
                  <c:v>11294.0866315527</c:v>
                </c:pt>
                <c:pt idx="363">
                  <c:v>11294.0866315527</c:v>
                </c:pt>
                <c:pt idx="364">
                  <c:v>11294.0866315527</c:v>
                </c:pt>
                <c:pt idx="365">
                  <c:v>11294.0866315527</c:v>
                </c:pt>
                <c:pt idx="366">
                  <c:v>11294.0866315527</c:v>
                </c:pt>
                <c:pt idx="367">
                  <c:v>11294.0866315527</c:v>
                </c:pt>
                <c:pt idx="368">
                  <c:v>11294.0866315527</c:v>
                </c:pt>
                <c:pt idx="369">
                  <c:v>11294.0866315527</c:v>
                </c:pt>
                <c:pt idx="370">
                  <c:v>11294.0866315527</c:v>
                </c:pt>
                <c:pt idx="371">
                  <c:v>11294.0866315527</c:v>
                </c:pt>
                <c:pt idx="372">
                  <c:v>11294.0866315527</c:v>
                </c:pt>
                <c:pt idx="373">
                  <c:v>11294.0866315527</c:v>
                </c:pt>
                <c:pt idx="374">
                  <c:v>11294.0866315527</c:v>
                </c:pt>
                <c:pt idx="375">
                  <c:v>11294.0866315527</c:v>
                </c:pt>
                <c:pt idx="376">
                  <c:v>11294.0866315527</c:v>
                </c:pt>
                <c:pt idx="377">
                  <c:v>11294.0866315527</c:v>
                </c:pt>
                <c:pt idx="378">
                  <c:v>11294.0866315527</c:v>
                </c:pt>
                <c:pt idx="379">
                  <c:v>11294.0866315527</c:v>
                </c:pt>
                <c:pt idx="380">
                  <c:v>11294.0866315527</c:v>
                </c:pt>
                <c:pt idx="381">
                  <c:v>11294.0866315527</c:v>
                </c:pt>
                <c:pt idx="382">
                  <c:v>11294.0866315527</c:v>
                </c:pt>
                <c:pt idx="383">
                  <c:v>11294.0866315527</c:v>
                </c:pt>
                <c:pt idx="384">
                  <c:v>11294.0866315527</c:v>
                </c:pt>
                <c:pt idx="385">
                  <c:v>11294.0866315527</c:v>
                </c:pt>
                <c:pt idx="386">
                  <c:v>11294.0866315527</c:v>
                </c:pt>
                <c:pt idx="387">
                  <c:v>11294.0866315527</c:v>
                </c:pt>
                <c:pt idx="388">
                  <c:v>11294.0866315527</c:v>
                </c:pt>
                <c:pt idx="389">
                  <c:v>11294.0866315527</c:v>
                </c:pt>
                <c:pt idx="390">
                  <c:v>11294.0866315527</c:v>
                </c:pt>
                <c:pt idx="391">
                  <c:v>11294.0866315527</c:v>
                </c:pt>
                <c:pt idx="392">
                  <c:v>11294.0866315527</c:v>
                </c:pt>
                <c:pt idx="393">
                  <c:v>11294.0866315527</c:v>
                </c:pt>
                <c:pt idx="394">
                  <c:v>11294.0866315527</c:v>
                </c:pt>
                <c:pt idx="395">
                  <c:v>11294.0866315527</c:v>
                </c:pt>
                <c:pt idx="396">
                  <c:v>11294.0866315527</c:v>
                </c:pt>
                <c:pt idx="397">
                  <c:v>11294.0866315527</c:v>
                </c:pt>
                <c:pt idx="398">
                  <c:v>11294.0866315527</c:v>
                </c:pt>
                <c:pt idx="399">
                  <c:v>11294.0866315527</c:v>
                </c:pt>
                <c:pt idx="400">
                  <c:v>11294.0866315527</c:v>
                </c:pt>
                <c:pt idx="401">
                  <c:v>11294.0866315527</c:v>
                </c:pt>
                <c:pt idx="402">
                  <c:v>11294.0866315527</c:v>
                </c:pt>
                <c:pt idx="403">
                  <c:v>11294.0866315527</c:v>
                </c:pt>
                <c:pt idx="404">
                  <c:v>11294.0866315527</c:v>
                </c:pt>
                <c:pt idx="405">
                  <c:v>11294.0866315527</c:v>
                </c:pt>
                <c:pt idx="406">
                  <c:v>11294.0866315527</c:v>
                </c:pt>
                <c:pt idx="407">
                  <c:v>11294.0866315527</c:v>
                </c:pt>
                <c:pt idx="408">
                  <c:v>11294.0866315527</c:v>
                </c:pt>
                <c:pt idx="409">
                  <c:v>11294.0866315527</c:v>
                </c:pt>
                <c:pt idx="410">
                  <c:v>11294.0866315527</c:v>
                </c:pt>
                <c:pt idx="411">
                  <c:v>11294.0866315527</c:v>
                </c:pt>
                <c:pt idx="412">
                  <c:v>11294.0866315527</c:v>
                </c:pt>
                <c:pt idx="413">
                  <c:v>11294.0866315527</c:v>
                </c:pt>
                <c:pt idx="414">
                  <c:v>11294.0866315527</c:v>
                </c:pt>
                <c:pt idx="415">
                  <c:v>11294.0866315527</c:v>
                </c:pt>
                <c:pt idx="416">
                  <c:v>11294.0866315527</c:v>
                </c:pt>
                <c:pt idx="417">
                  <c:v>11294.0866315527</c:v>
                </c:pt>
                <c:pt idx="418">
                  <c:v>11294.0866315527</c:v>
                </c:pt>
                <c:pt idx="419">
                  <c:v>11294.0866315527</c:v>
                </c:pt>
                <c:pt idx="420">
                  <c:v>11294.0866315527</c:v>
                </c:pt>
                <c:pt idx="421">
                  <c:v>11294.0866315527</c:v>
                </c:pt>
                <c:pt idx="422">
                  <c:v>11294.0866315527</c:v>
                </c:pt>
                <c:pt idx="423">
                  <c:v>11294.0866315527</c:v>
                </c:pt>
                <c:pt idx="424">
                  <c:v>11294.0866315527</c:v>
                </c:pt>
                <c:pt idx="425">
                  <c:v>11294.0866315527</c:v>
                </c:pt>
                <c:pt idx="426">
                  <c:v>11294.0866315527</c:v>
                </c:pt>
                <c:pt idx="427">
                  <c:v>11294.0866315527</c:v>
                </c:pt>
                <c:pt idx="428">
                  <c:v>11294.0866315527</c:v>
                </c:pt>
                <c:pt idx="429">
                  <c:v>11294.0866315527</c:v>
                </c:pt>
                <c:pt idx="430">
                  <c:v>11294.0866315527</c:v>
                </c:pt>
                <c:pt idx="431">
                  <c:v>11294.0866315527</c:v>
                </c:pt>
                <c:pt idx="432">
                  <c:v>11294.0866315527</c:v>
                </c:pt>
                <c:pt idx="433">
                  <c:v>11294.0866315527</c:v>
                </c:pt>
                <c:pt idx="434">
                  <c:v>11294.0866315527</c:v>
                </c:pt>
                <c:pt idx="435">
                  <c:v>11294.0866315527</c:v>
                </c:pt>
                <c:pt idx="436">
                  <c:v>11294.0866315527</c:v>
                </c:pt>
                <c:pt idx="437">
                  <c:v>11294.0866315527</c:v>
                </c:pt>
                <c:pt idx="438">
                  <c:v>11294.0866315527</c:v>
                </c:pt>
                <c:pt idx="439">
                  <c:v>11294.0866315527</c:v>
                </c:pt>
                <c:pt idx="440">
                  <c:v>11294.0866315527</c:v>
                </c:pt>
                <c:pt idx="441">
                  <c:v>11294.0866315527</c:v>
                </c:pt>
                <c:pt idx="442">
                  <c:v>11294.0866315527</c:v>
                </c:pt>
                <c:pt idx="443">
                  <c:v>11294.0866315527</c:v>
                </c:pt>
                <c:pt idx="444">
                  <c:v>11294.0866315527</c:v>
                </c:pt>
                <c:pt idx="445">
                  <c:v>11294.0866315527</c:v>
                </c:pt>
                <c:pt idx="446">
                  <c:v>11294.0866315527</c:v>
                </c:pt>
                <c:pt idx="447">
                  <c:v>11294.0866315527</c:v>
                </c:pt>
                <c:pt idx="448">
                  <c:v>11294.0866315527</c:v>
                </c:pt>
                <c:pt idx="449">
                  <c:v>11294.0866315527</c:v>
                </c:pt>
                <c:pt idx="450">
                  <c:v>11294.0866315527</c:v>
                </c:pt>
                <c:pt idx="451">
                  <c:v>11294.0866315527</c:v>
                </c:pt>
                <c:pt idx="452">
                  <c:v>11294.0866315527</c:v>
                </c:pt>
                <c:pt idx="453">
                  <c:v>11294.0866315527</c:v>
                </c:pt>
                <c:pt idx="454">
                  <c:v>11294.0866315527</c:v>
                </c:pt>
                <c:pt idx="455">
                  <c:v>11294.0866315527</c:v>
                </c:pt>
                <c:pt idx="456">
                  <c:v>11294.0866315527</c:v>
                </c:pt>
                <c:pt idx="457">
                  <c:v>11294.0866315527</c:v>
                </c:pt>
                <c:pt idx="458">
                  <c:v>11294.0866315527</c:v>
                </c:pt>
                <c:pt idx="459">
                  <c:v>11294.0866315527</c:v>
                </c:pt>
                <c:pt idx="460">
                  <c:v>11294.0866315527</c:v>
                </c:pt>
                <c:pt idx="461">
                  <c:v>11294.0866315527</c:v>
                </c:pt>
                <c:pt idx="462">
                  <c:v>11294.0866315527</c:v>
                </c:pt>
                <c:pt idx="463">
                  <c:v>11294.0866315527</c:v>
                </c:pt>
                <c:pt idx="464">
                  <c:v>11294.0866315527</c:v>
                </c:pt>
                <c:pt idx="465">
                  <c:v>11294.0866315527</c:v>
                </c:pt>
                <c:pt idx="466">
                  <c:v>11294.0866315527</c:v>
                </c:pt>
                <c:pt idx="467">
                  <c:v>11294.0866315527</c:v>
                </c:pt>
                <c:pt idx="468">
                  <c:v>11294.0866315527</c:v>
                </c:pt>
                <c:pt idx="469">
                  <c:v>11294.0866315527</c:v>
                </c:pt>
                <c:pt idx="470">
                  <c:v>11294.0866315527</c:v>
                </c:pt>
                <c:pt idx="471">
                  <c:v>11294.0866315527</c:v>
                </c:pt>
                <c:pt idx="472">
                  <c:v>11294.0866315527</c:v>
                </c:pt>
                <c:pt idx="473">
                  <c:v>11294.0866315527</c:v>
                </c:pt>
                <c:pt idx="474">
                  <c:v>11294.0866315527</c:v>
                </c:pt>
                <c:pt idx="475">
                  <c:v>11294.0866315527</c:v>
                </c:pt>
                <c:pt idx="476">
                  <c:v>11294.0866315527</c:v>
                </c:pt>
                <c:pt idx="477">
                  <c:v>11294.0866315527</c:v>
                </c:pt>
                <c:pt idx="478">
                  <c:v>11294.0866315527</c:v>
                </c:pt>
                <c:pt idx="479">
                  <c:v>11294.0866315527</c:v>
                </c:pt>
                <c:pt idx="480">
                  <c:v>11294.0866315527</c:v>
                </c:pt>
                <c:pt idx="481">
                  <c:v>11294.0866315527</c:v>
                </c:pt>
                <c:pt idx="482">
                  <c:v>11294.0866315527</c:v>
                </c:pt>
                <c:pt idx="483">
                  <c:v>11294.0866315527</c:v>
                </c:pt>
                <c:pt idx="484">
                  <c:v>11294.0866315527</c:v>
                </c:pt>
                <c:pt idx="485">
                  <c:v>11294.0866315527</c:v>
                </c:pt>
                <c:pt idx="486">
                  <c:v>11294.0866315527</c:v>
                </c:pt>
                <c:pt idx="487">
                  <c:v>11294.0866315527</c:v>
                </c:pt>
                <c:pt idx="488">
                  <c:v>11294.0866315527</c:v>
                </c:pt>
                <c:pt idx="489">
                  <c:v>11294.0866315527</c:v>
                </c:pt>
                <c:pt idx="490">
                  <c:v>11294.0866315527</c:v>
                </c:pt>
                <c:pt idx="491">
                  <c:v>11294.0866315527</c:v>
                </c:pt>
                <c:pt idx="492">
                  <c:v>11294.0866315527</c:v>
                </c:pt>
                <c:pt idx="493">
                  <c:v>11294.0866315527</c:v>
                </c:pt>
                <c:pt idx="494">
                  <c:v>11294.0866315527</c:v>
                </c:pt>
                <c:pt idx="495">
                  <c:v>11294.0866315527</c:v>
                </c:pt>
                <c:pt idx="496">
                  <c:v>11294.0866315527</c:v>
                </c:pt>
                <c:pt idx="497">
                  <c:v>11294.0866315527</c:v>
                </c:pt>
                <c:pt idx="498">
                  <c:v>11294.0866315527</c:v>
                </c:pt>
                <c:pt idx="499">
                  <c:v>11294.0866315527</c:v>
                </c:pt>
                <c:pt idx="500">
                  <c:v>11294.0866315527</c:v>
                </c:pt>
                <c:pt idx="501">
                  <c:v>11294.0866315527</c:v>
                </c:pt>
                <c:pt idx="502">
                  <c:v>11294.0866315527</c:v>
                </c:pt>
                <c:pt idx="503">
                  <c:v>11294.0866315527</c:v>
                </c:pt>
                <c:pt idx="504">
                  <c:v>11294.0866315527</c:v>
                </c:pt>
                <c:pt idx="505">
                  <c:v>11294.0866315527</c:v>
                </c:pt>
                <c:pt idx="506">
                  <c:v>11294.0866315527</c:v>
                </c:pt>
                <c:pt idx="507">
                  <c:v>11294.0866315527</c:v>
                </c:pt>
                <c:pt idx="508">
                  <c:v>11294.0866315527</c:v>
                </c:pt>
                <c:pt idx="509">
                  <c:v>11294.0866315527</c:v>
                </c:pt>
                <c:pt idx="510">
                  <c:v>11294.0866315527</c:v>
                </c:pt>
                <c:pt idx="511">
                  <c:v>11294.0866315527</c:v>
                </c:pt>
                <c:pt idx="512">
                  <c:v>11294.0866315527</c:v>
                </c:pt>
                <c:pt idx="513">
                  <c:v>11294.0866315527</c:v>
                </c:pt>
                <c:pt idx="514">
                  <c:v>11294.0866315527</c:v>
                </c:pt>
                <c:pt idx="515">
                  <c:v>11294.0866315527</c:v>
                </c:pt>
                <c:pt idx="516">
                  <c:v>11294.0866315527</c:v>
                </c:pt>
                <c:pt idx="517">
                  <c:v>11294.0866315527</c:v>
                </c:pt>
                <c:pt idx="518">
                  <c:v>11294.0866315527</c:v>
                </c:pt>
                <c:pt idx="519">
                  <c:v>11294.0866315527</c:v>
                </c:pt>
                <c:pt idx="520">
                  <c:v>11294.0866315527</c:v>
                </c:pt>
                <c:pt idx="521">
                  <c:v>11294.0866315527</c:v>
                </c:pt>
                <c:pt idx="522">
                  <c:v>11294.0866315527</c:v>
                </c:pt>
                <c:pt idx="523">
                  <c:v>11294.0866315527</c:v>
                </c:pt>
                <c:pt idx="524">
                  <c:v>11294.0866315527</c:v>
                </c:pt>
                <c:pt idx="525">
                  <c:v>11294.0866315527</c:v>
                </c:pt>
                <c:pt idx="526">
                  <c:v>11294.0866315527</c:v>
                </c:pt>
                <c:pt idx="527">
                  <c:v>11294.0866315527</c:v>
                </c:pt>
                <c:pt idx="528">
                  <c:v>11294.0866315527</c:v>
                </c:pt>
                <c:pt idx="529">
                  <c:v>11294.0866315527</c:v>
                </c:pt>
                <c:pt idx="530">
                  <c:v>11294.0866315527</c:v>
                </c:pt>
                <c:pt idx="531">
                  <c:v>11294.0866315527</c:v>
                </c:pt>
                <c:pt idx="532">
                  <c:v>11294.0866315527</c:v>
                </c:pt>
                <c:pt idx="533">
                  <c:v>11294.0866315527</c:v>
                </c:pt>
                <c:pt idx="534">
                  <c:v>11294.0866315527</c:v>
                </c:pt>
                <c:pt idx="535">
                  <c:v>11294.0866315527</c:v>
                </c:pt>
                <c:pt idx="536">
                  <c:v>11294.0866315527</c:v>
                </c:pt>
                <c:pt idx="537">
                  <c:v>11294.0866315527</c:v>
                </c:pt>
                <c:pt idx="538">
                  <c:v>11294.0866315527</c:v>
                </c:pt>
                <c:pt idx="539">
                  <c:v>11294.0866315527</c:v>
                </c:pt>
                <c:pt idx="540">
                  <c:v>11294.0866315527</c:v>
                </c:pt>
                <c:pt idx="541">
                  <c:v>11294.0866315527</c:v>
                </c:pt>
                <c:pt idx="542">
                  <c:v>11294.0866315527</c:v>
                </c:pt>
                <c:pt idx="543">
                  <c:v>11294.0866315527</c:v>
                </c:pt>
                <c:pt idx="544">
                  <c:v>11294.0866315527</c:v>
                </c:pt>
                <c:pt idx="545">
                  <c:v>11294.0866315527</c:v>
                </c:pt>
                <c:pt idx="546">
                  <c:v>11294.0866315527</c:v>
                </c:pt>
                <c:pt idx="547">
                  <c:v>11294.0866315527</c:v>
                </c:pt>
                <c:pt idx="548">
                  <c:v>11294.0866315527</c:v>
                </c:pt>
                <c:pt idx="549">
                  <c:v>11294.0866315527</c:v>
                </c:pt>
                <c:pt idx="550">
                  <c:v>11294.0866315527</c:v>
                </c:pt>
                <c:pt idx="551">
                  <c:v>11294.0866315527</c:v>
                </c:pt>
                <c:pt idx="552">
                  <c:v>11294.0866315527</c:v>
                </c:pt>
                <c:pt idx="553">
                  <c:v>11294.0866315527</c:v>
                </c:pt>
                <c:pt idx="554">
                  <c:v>11294.0866315527</c:v>
                </c:pt>
                <c:pt idx="555">
                  <c:v>11294.0866315527</c:v>
                </c:pt>
                <c:pt idx="556">
                  <c:v>11294.0866315527</c:v>
                </c:pt>
                <c:pt idx="557">
                  <c:v>11294.0866315527</c:v>
                </c:pt>
                <c:pt idx="558">
                  <c:v>11294.0866315527</c:v>
                </c:pt>
                <c:pt idx="559">
                  <c:v>11294.0866315527</c:v>
                </c:pt>
                <c:pt idx="560">
                  <c:v>11294.0866315527</c:v>
                </c:pt>
                <c:pt idx="561">
                  <c:v>11294.0866315527</c:v>
                </c:pt>
                <c:pt idx="562">
                  <c:v>11294.0866315527</c:v>
                </c:pt>
                <c:pt idx="563">
                  <c:v>11294.0866315527</c:v>
                </c:pt>
                <c:pt idx="564">
                  <c:v>11294.0866315527</c:v>
                </c:pt>
                <c:pt idx="565">
                  <c:v>11294.0866315527</c:v>
                </c:pt>
                <c:pt idx="566">
                  <c:v>11294.0866315527</c:v>
                </c:pt>
                <c:pt idx="567">
                  <c:v>11294.0866315527</c:v>
                </c:pt>
                <c:pt idx="568">
                  <c:v>11294.0866315527</c:v>
                </c:pt>
                <c:pt idx="569">
                  <c:v>11294.0866315527</c:v>
                </c:pt>
                <c:pt idx="570">
                  <c:v>11294.0866315527</c:v>
                </c:pt>
                <c:pt idx="571">
                  <c:v>11294.0866315527</c:v>
                </c:pt>
                <c:pt idx="572">
                  <c:v>11294.0866315527</c:v>
                </c:pt>
                <c:pt idx="573">
                  <c:v>11294.0866315527</c:v>
                </c:pt>
                <c:pt idx="574">
                  <c:v>11294.0866315527</c:v>
                </c:pt>
                <c:pt idx="575">
                  <c:v>11294.0866315527</c:v>
                </c:pt>
                <c:pt idx="576">
                  <c:v>11294.0866315527</c:v>
                </c:pt>
                <c:pt idx="577">
                  <c:v>11294.0866315527</c:v>
                </c:pt>
                <c:pt idx="578">
                  <c:v>11294.0866315527</c:v>
                </c:pt>
                <c:pt idx="579">
                  <c:v>11294.0866315527</c:v>
                </c:pt>
                <c:pt idx="580">
                  <c:v>11294.0866315527</c:v>
                </c:pt>
                <c:pt idx="581">
                  <c:v>11294.0866315527</c:v>
                </c:pt>
                <c:pt idx="582">
                  <c:v>11294.0866315527</c:v>
                </c:pt>
                <c:pt idx="583">
                  <c:v>11294.0866315527</c:v>
                </c:pt>
                <c:pt idx="584">
                  <c:v>11294.0866315527</c:v>
                </c:pt>
                <c:pt idx="585">
                  <c:v>11294.0866315527</c:v>
                </c:pt>
                <c:pt idx="586">
                  <c:v>11294.0866315527</c:v>
                </c:pt>
                <c:pt idx="587">
                  <c:v>11294.0866315527</c:v>
                </c:pt>
                <c:pt idx="588">
                  <c:v>11294.0866315527</c:v>
                </c:pt>
                <c:pt idx="589">
                  <c:v>11294.0866315527</c:v>
                </c:pt>
                <c:pt idx="590">
                  <c:v>11294.0866315527</c:v>
                </c:pt>
                <c:pt idx="591">
                  <c:v>11294.0866315527</c:v>
                </c:pt>
                <c:pt idx="592">
                  <c:v>11294.0866315527</c:v>
                </c:pt>
                <c:pt idx="593">
                  <c:v>11294.0866315527</c:v>
                </c:pt>
                <c:pt idx="594">
                  <c:v>11294.0866315527</c:v>
                </c:pt>
                <c:pt idx="595">
                  <c:v>11294.0866315527</c:v>
                </c:pt>
                <c:pt idx="596">
                  <c:v>11294.0866315527</c:v>
                </c:pt>
                <c:pt idx="597">
                  <c:v>11294.0866315527</c:v>
                </c:pt>
                <c:pt idx="598">
                  <c:v>11294.0866315527</c:v>
                </c:pt>
                <c:pt idx="599">
                  <c:v>11294.0866315527</c:v>
                </c:pt>
                <c:pt idx="600">
                  <c:v>11294.0866315527</c:v>
                </c:pt>
                <c:pt idx="601">
                  <c:v>11294.0866315527</c:v>
                </c:pt>
                <c:pt idx="602">
                  <c:v>11294.0866315527</c:v>
                </c:pt>
                <c:pt idx="603">
                  <c:v>11294.0866315527</c:v>
                </c:pt>
                <c:pt idx="604">
                  <c:v>11294.0866315527</c:v>
                </c:pt>
                <c:pt idx="605">
                  <c:v>11294.0866315527</c:v>
                </c:pt>
                <c:pt idx="606">
                  <c:v>11294.0866315527</c:v>
                </c:pt>
                <c:pt idx="607">
                  <c:v>11294.0866315527</c:v>
                </c:pt>
                <c:pt idx="608">
                  <c:v>11294.0866315527</c:v>
                </c:pt>
                <c:pt idx="609">
                  <c:v>11294.0866315527</c:v>
                </c:pt>
                <c:pt idx="610">
                  <c:v>11294.0866315527</c:v>
                </c:pt>
                <c:pt idx="611">
                  <c:v>11294.0866315527</c:v>
                </c:pt>
                <c:pt idx="612">
                  <c:v>11294.0866315527</c:v>
                </c:pt>
                <c:pt idx="613">
                  <c:v>11294.0866315527</c:v>
                </c:pt>
                <c:pt idx="614">
                  <c:v>11294.0866315527</c:v>
                </c:pt>
                <c:pt idx="615">
                  <c:v>11294.0866315527</c:v>
                </c:pt>
                <c:pt idx="616">
                  <c:v>11294.0866315527</c:v>
                </c:pt>
                <c:pt idx="617">
                  <c:v>11294.0866315527</c:v>
                </c:pt>
                <c:pt idx="618">
                  <c:v>11294.0866315527</c:v>
                </c:pt>
                <c:pt idx="619">
                  <c:v>11294.0866315527</c:v>
                </c:pt>
                <c:pt idx="620">
                  <c:v>11294.0866315527</c:v>
                </c:pt>
                <c:pt idx="621">
                  <c:v>11294.0866315527</c:v>
                </c:pt>
                <c:pt idx="622">
                  <c:v>11294.0866315527</c:v>
                </c:pt>
                <c:pt idx="623">
                  <c:v>11294.0866315527</c:v>
                </c:pt>
                <c:pt idx="624">
                  <c:v>11294.0866315527</c:v>
                </c:pt>
                <c:pt idx="625">
                  <c:v>11294.0866315527</c:v>
                </c:pt>
                <c:pt idx="626">
                  <c:v>11294.0866315527</c:v>
                </c:pt>
                <c:pt idx="627">
                  <c:v>11294.0866315527</c:v>
                </c:pt>
                <c:pt idx="628">
                  <c:v>11294.0866315527</c:v>
                </c:pt>
                <c:pt idx="629">
                  <c:v>11294.0866315527</c:v>
                </c:pt>
                <c:pt idx="630">
                  <c:v>11294.0866315527</c:v>
                </c:pt>
                <c:pt idx="631">
                  <c:v>11294.0866315527</c:v>
                </c:pt>
                <c:pt idx="632">
                  <c:v>11294.0866315527</c:v>
                </c:pt>
                <c:pt idx="633">
                  <c:v>11294.0866315527</c:v>
                </c:pt>
                <c:pt idx="634">
                  <c:v>11294.0866315527</c:v>
                </c:pt>
                <c:pt idx="635">
                  <c:v>11294.0866315527</c:v>
                </c:pt>
                <c:pt idx="636">
                  <c:v>11294.0866315527</c:v>
                </c:pt>
                <c:pt idx="637">
                  <c:v>11294.0866315527</c:v>
                </c:pt>
                <c:pt idx="638">
                  <c:v>11294.0866315527</c:v>
                </c:pt>
                <c:pt idx="639">
                  <c:v>11294.0866315527</c:v>
                </c:pt>
                <c:pt idx="640">
                  <c:v>11294.0866315527</c:v>
                </c:pt>
                <c:pt idx="641">
                  <c:v>11294.0866315527</c:v>
                </c:pt>
                <c:pt idx="642">
                  <c:v>11294.0866315527</c:v>
                </c:pt>
                <c:pt idx="643">
                  <c:v>11294.0866315527</c:v>
                </c:pt>
                <c:pt idx="644">
                  <c:v>11294.0866315527</c:v>
                </c:pt>
                <c:pt idx="645">
                  <c:v>11294.0866315527</c:v>
                </c:pt>
                <c:pt idx="646">
                  <c:v>11294.0866315527</c:v>
                </c:pt>
                <c:pt idx="647">
                  <c:v>11294.0866315527</c:v>
                </c:pt>
                <c:pt idx="648">
                  <c:v>11294.0866315527</c:v>
                </c:pt>
                <c:pt idx="649">
                  <c:v>11294.0866315527</c:v>
                </c:pt>
                <c:pt idx="650">
                  <c:v>11294.0866315527</c:v>
                </c:pt>
                <c:pt idx="651">
                  <c:v>11294.0866315527</c:v>
                </c:pt>
                <c:pt idx="652">
                  <c:v>11294.0866315527</c:v>
                </c:pt>
                <c:pt idx="653">
                  <c:v>11294.0866315527</c:v>
                </c:pt>
                <c:pt idx="654">
                  <c:v>11294.0866315527</c:v>
                </c:pt>
                <c:pt idx="655">
                  <c:v>11294.0866315527</c:v>
                </c:pt>
                <c:pt idx="656">
                  <c:v>11294.0866315527</c:v>
                </c:pt>
                <c:pt idx="657">
                  <c:v>11294.0866315527</c:v>
                </c:pt>
                <c:pt idx="658">
                  <c:v>11294.0866315527</c:v>
                </c:pt>
                <c:pt idx="659">
                  <c:v>11294.0866315527</c:v>
                </c:pt>
                <c:pt idx="660">
                  <c:v>11294.0866315527</c:v>
                </c:pt>
                <c:pt idx="661">
                  <c:v>11294.0866315527</c:v>
                </c:pt>
                <c:pt idx="662">
                  <c:v>11294.0866315527</c:v>
                </c:pt>
                <c:pt idx="663">
                  <c:v>11294.0866315527</c:v>
                </c:pt>
                <c:pt idx="664">
                  <c:v>11294.0866315527</c:v>
                </c:pt>
                <c:pt idx="665">
                  <c:v>11294.0866315527</c:v>
                </c:pt>
                <c:pt idx="666">
                  <c:v>11294.0866315527</c:v>
                </c:pt>
                <c:pt idx="667">
                  <c:v>11294.0866315527</c:v>
                </c:pt>
                <c:pt idx="668">
                  <c:v>11294.0866315527</c:v>
                </c:pt>
                <c:pt idx="669">
                  <c:v>11294.0866315527</c:v>
                </c:pt>
                <c:pt idx="670">
                  <c:v>11294.0866315527</c:v>
                </c:pt>
                <c:pt idx="671">
                  <c:v>11294.0866315527</c:v>
                </c:pt>
                <c:pt idx="672">
                  <c:v>11294.0866315527</c:v>
                </c:pt>
                <c:pt idx="673">
                  <c:v>11294.0866315527</c:v>
                </c:pt>
                <c:pt idx="674">
                  <c:v>11294.0866315527</c:v>
                </c:pt>
                <c:pt idx="675">
                  <c:v>11294.0866315527</c:v>
                </c:pt>
                <c:pt idx="676">
                  <c:v>11294.0866315527</c:v>
                </c:pt>
                <c:pt idx="677">
                  <c:v>11294.0866315527</c:v>
                </c:pt>
                <c:pt idx="678">
                  <c:v>11294.0866315527</c:v>
                </c:pt>
                <c:pt idx="679">
                  <c:v>11294.0866315527</c:v>
                </c:pt>
                <c:pt idx="680">
                  <c:v>11294.0866315527</c:v>
                </c:pt>
                <c:pt idx="681">
                  <c:v>11294.0866315527</c:v>
                </c:pt>
                <c:pt idx="682">
                  <c:v>11294.0866315527</c:v>
                </c:pt>
                <c:pt idx="683">
                  <c:v>11294.0866315527</c:v>
                </c:pt>
                <c:pt idx="684">
                  <c:v>11294.0866315527</c:v>
                </c:pt>
                <c:pt idx="685">
                  <c:v>11294.0866315527</c:v>
                </c:pt>
                <c:pt idx="686">
                  <c:v>11294.0866315527</c:v>
                </c:pt>
                <c:pt idx="687">
                  <c:v>11294.0866315527</c:v>
                </c:pt>
                <c:pt idx="688">
                  <c:v>11294.0866315527</c:v>
                </c:pt>
                <c:pt idx="689">
                  <c:v>11294.0866315527</c:v>
                </c:pt>
                <c:pt idx="690">
                  <c:v>11294.0866315527</c:v>
                </c:pt>
                <c:pt idx="691">
                  <c:v>11294.0866315527</c:v>
                </c:pt>
                <c:pt idx="692">
                  <c:v>11294.0866315527</c:v>
                </c:pt>
                <c:pt idx="693">
                  <c:v>11294.0866315527</c:v>
                </c:pt>
                <c:pt idx="694">
                  <c:v>11294.0866315527</c:v>
                </c:pt>
                <c:pt idx="695">
                  <c:v>11294.0866315527</c:v>
                </c:pt>
                <c:pt idx="696">
                  <c:v>11294.0866315527</c:v>
                </c:pt>
                <c:pt idx="697">
                  <c:v>11294.0866315527</c:v>
                </c:pt>
                <c:pt idx="698">
                  <c:v>11294.0866315527</c:v>
                </c:pt>
                <c:pt idx="699">
                  <c:v>11294.0866315527</c:v>
                </c:pt>
                <c:pt idx="700">
                  <c:v>11294.0866315527</c:v>
                </c:pt>
                <c:pt idx="701">
                  <c:v>11294.0866315527</c:v>
                </c:pt>
                <c:pt idx="702">
                  <c:v>11294.0866315527</c:v>
                </c:pt>
                <c:pt idx="703">
                  <c:v>11294.0866315527</c:v>
                </c:pt>
                <c:pt idx="704">
                  <c:v>11294.0866315527</c:v>
                </c:pt>
                <c:pt idx="705">
                  <c:v>11294.0866315527</c:v>
                </c:pt>
                <c:pt idx="706">
                  <c:v>11294.0866315527</c:v>
                </c:pt>
                <c:pt idx="707">
                  <c:v>11294.0866315527</c:v>
                </c:pt>
                <c:pt idx="708">
                  <c:v>11294.0866315527</c:v>
                </c:pt>
                <c:pt idx="709">
                  <c:v>11294.0866315527</c:v>
                </c:pt>
                <c:pt idx="710">
                  <c:v>11294.0866315527</c:v>
                </c:pt>
                <c:pt idx="711">
                  <c:v>11294.0866315527</c:v>
                </c:pt>
                <c:pt idx="712">
                  <c:v>11294.0866315527</c:v>
                </c:pt>
                <c:pt idx="713">
                  <c:v>11294.0866315527</c:v>
                </c:pt>
                <c:pt idx="714">
                  <c:v>11294.0866315527</c:v>
                </c:pt>
                <c:pt idx="715">
                  <c:v>11294.0866315527</c:v>
                </c:pt>
                <c:pt idx="716">
                  <c:v>11294.0866315527</c:v>
                </c:pt>
                <c:pt idx="717">
                  <c:v>11294.0866315527</c:v>
                </c:pt>
                <c:pt idx="718">
                  <c:v>11294.0866315527</c:v>
                </c:pt>
                <c:pt idx="719">
                  <c:v>11294.0866315527</c:v>
                </c:pt>
                <c:pt idx="720">
                  <c:v>11294.0866315527</c:v>
                </c:pt>
                <c:pt idx="721">
                  <c:v>11294.0866315527</c:v>
                </c:pt>
                <c:pt idx="722">
                  <c:v>11294.0866315527</c:v>
                </c:pt>
                <c:pt idx="723">
                  <c:v>11294.0866315527</c:v>
                </c:pt>
                <c:pt idx="724">
                  <c:v>11294.0866315527</c:v>
                </c:pt>
                <c:pt idx="725">
                  <c:v>11294.0866315527</c:v>
                </c:pt>
                <c:pt idx="726">
                  <c:v>11294.0866315527</c:v>
                </c:pt>
                <c:pt idx="727">
                  <c:v>11294.0866315527</c:v>
                </c:pt>
                <c:pt idx="728">
                  <c:v>11294.0866315527</c:v>
                </c:pt>
                <c:pt idx="729">
                  <c:v>11294.0866315527</c:v>
                </c:pt>
                <c:pt idx="730">
                  <c:v>11294.0866315527</c:v>
                </c:pt>
                <c:pt idx="731">
                  <c:v>11294.0866315527</c:v>
                </c:pt>
                <c:pt idx="732">
                  <c:v>11294.0866315527</c:v>
                </c:pt>
                <c:pt idx="733">
                  <c:v>11294.0866315527</c:v>
                </c:pt>
                <c:pt idx="734">
                  <c:v>11294.0866315527</c:v>
                </c:pt>
                <c:pt idx="735">
                  <c:v>11294.0866315527</c:v>
                </c:pt>
                <c:pt idx="736">
                  <c:v>11294.0866315527</c:v>
                </c:pt>
                <c:pt idx="737">
                  <c:v>11294.0866315527</c:v>
                </c:pt>
                <c:pt idx="738">
                  <c:v>11294.0866315527</c:v>
                </c:pt>
                <c:pt idx="739">
                  <c:v>11294.0866315527</c:v>
                </c:pt>
                <c:pt idx="740">
                  <c:v>11294.0866315527</c:v>
                </c:pt>
                <c:pt idx="741">
                  <c:v>11294.0866315527</c:v>
                </c:pt>
                <c:pt idx="742">
                  <c:v>11294.0866315527</c:v>
                </c:pt>
                <c:pt idx="743">
                  <c:v>11294.0866315527</c:v>
                </c:pt>
                <c:pt idx="744">
                  <c:v>11294.0866315527</c:v>
                </c:pt>
                <c:pt idx="745">
                  <c:v>11294.0866315527</c:v>
                </c:pt>
                <c:pt idx="746">
                  <c:v>11294.0866315527</c:v>
                </c:pt>
                <c:pt idx="747">
                  <c:v>11294.0866315527</c:v>
                </c:pt>
                <c:pt idx="748">
                  <c:v>11294.0866315527</c:v>
                </c:pt>
                <c:pt idx="749">
                  <c:v>11294.0866315527</c:v>
                </c:pt>
                <c:pt idx="750">
                  <c:v>11294.0866315527</c:v>
                </c:pt>
                <c:pt idx="751">
                  <c:v>11294.0866315527</c:v>
                </c:pt>
                <c:pt idx="752">
                  <c:v>11294.0866315527</c:v>
                </c:pt>
                <c:pt idx="753">
                  <c:v>11294.0866315527</c:v>
                </c:pt>
                <c:pt idx="754">
                  <c:v>11294.0866315527</c:v>
                </c:pt>
                <c:pt idx="755">
                  <c:v>11294.0866315527</c:v>
                </c:pt>
                <c:pt idx="756">
                  <c:v>11294.0866315527</c:v>
                </c:pt>
                <c:pt idx="757">
                  <c:v>11294.0866315527</c:v>
                </c:pt>
                <c:pt idx="758">
                  <c:v>11294.0866315527</c:v>
                </c:pt>
                <c:pt idx="759">
                  <c:v>11294.0866315527</c:v>
                </c:pt>
                <c:pt idx="760">
                  <c:v>11294.0866315527</c:v>
                </c:pt>
                <c:pt idx="761">
                  <c:v>11294.0866315527</c:v>
                </c:pt>
                <c:pt idx="762">
                  <c:v>11294.0866315527</c:v>
                </c:pt>
                <c:pt idx="763">
                  <c:v>11294.0866315527</c:v>
                </c:pt>
                <c:pt idx="764">
                  <c:v>11294.0866315527</c:v>
                </c:pt>
                <c:pt idx="765">
                  <c:v>11294.0866315527</c:v>
                </c:pt>
                <c:pt idx="766">
                  <c:v>11294.0866315527</c:v>
                </c:pt>
                <c:pt idx="767">
                  <c:v>11294.0866315527</c:v>
                </c:pt>
                <c:pt idx="768">
                  <c:v>11294.0866315527</c:v>
                </c:pt>
                <c:pt idx="769">
                  <c:v>11294.0866315527</c:v>
                </c:pt>
                <c:pt idx="770">
                  <c:v>11294.0866315527</c:v>
                </c:pt>
                <c:pt idx="771">
                  <c:v>11294.0866315527</c:v>
                </c:pt>
                <c:pt idx="772">
                  <c:v>11294.0866315527</c:v>
                </c:pt>
                <c:pt idx="773">
                  <c:v>11294.0866315527</c:v>
                </c:pt>
                <c:pt idx="774">
                  <c:v>11294.0866315527</c:v>
                </c:pt>
                <c:pt idx="775">
                  <c:v>11294.0866315527</c:v>
                </c:pt>
                <c:pt idx="776">
                  <c:v>11294.0866315527</c:v>
                </c:pt>
                <c:pt idx="777">
                  <c:v>11294.0866315527</c:v>
                </c:pt>
                <c:pt idx="778">
                  <c:v>11294.0866315527</c:v>
                </c:pt>
                <c:pt idx="779">
                  <c:v>11294.0866315527</c:v>
                </c:pt>
                <c:pt idx="780">
                  <c:v>11294.0866315527</c:v>
                </c:pt>
                <c:pt idx="781">
                  <c:v>11294.0866315527</c:v>
                </c:pt>
                <c:pt idx="782">
                  <c:v>11294.0866315527</c:v>
                </c:pt>
                <c:pt idx="783">
                  <c:v>11294.0866315527</c:v>
                </c:pt>
                <c:pt idx="784">
                  <c:v>11294.0866315527</c:v>
                </c:pt>
                <c:pt idx="785">
                  <c:v>11294.0866315527</c:v>
                </c:pt>
                <c:pt idx="786">
                  <c:v>11294.0866315527</c:v>
                </c:pt>
                <c:pt idx="787">
                  <c:v>11294.0866315527</c:v>
                </c:pt>
                <c:pt idx="788">
                  <c:v>11294.0866315527</c:v>
                </c:pt>
                <c:pt idx="789">
                  <c:v>11294.0866315527</c:v>
                </c:pt>
                <c:pt idx="790">
                  <c:v>11294.0866315527</c:v>
                </c:pt>
                <c:pt idx="791">
                  <c:v>11294.0866315527</c:v>
                </c:pt>
                <c:pt idx="792">
                  <c:v>11294.0866315527</c:v>
                </c:pt>
                <c:pt idx="793">
                  <c:v>11294.0866315527</c:v>
                </c:pt>
                <c:pt idx="794">
                  <c:v>11294.0866315527</c:v>
                </c:pt>
                <c:pt idx="795">
                  <c:v>11294.0866315527</c:v>
                </c:pt>
                <c:pt idx="796">
                  <c:v>11294.0866315527</c:v>
                </c:pt>
                <c:pt idx="797">
                  <c:v>11294.0866315527</c:v>
                </c:pt>
                <c:pt idx="798">
                  <c:v>11294.0866315527</c:v>
                </c:pt>
                <c:pt idx="799">
                  <c:v>11294.0866315527</c:v>
                </c:pt>
                <c:pt idx="800">
                  <c:v>11294.0866315527</c:v>
                </c:pt>
                <c:pt idx="801">
                  <c:v>11294.0866315527</c:v>
                </c:pt>
                <c:pt idx="802">
                  <c:v>11294.0866315527</c:v>
                </c:pt>
                <c:pt idx="803">
                  <c:v>11294.0866315527</c:v>
                </c:pt>
                <c:pt idx="804">
                  <c:v>11294.0866315527</c:v>
                </c:pt>
                <c:pt idx="805">
                  <c:v>11294.0866315527</c:v>
                </c:pt>
                <c:pt idx="806">
                  <c:v>11294.0866315527</c:v>
                </c:pt>
                <c:pt idx="807">
                  <c:v>11294.0866315527</c:v>
                </c:pt>
                <c:pt idx="808">
                  <c:v>11294.0866315527</c:v>
                </c:pt>
                <c:pt idx="809">
                  <c:v>11294.0866315527</c:v>
                </c:pt>
                <c:pt idx="810">
                  <c:v>11294.0866315527</c:v>
                </c:pt>
                <c:pt idx="811">
                  <c:v>11294.0866315527</c:v>
                </c:pt>
                <c:pt idx="812">
                  <c:v>11294.0866315527</c:v>
                </c:pt>
                <c:pt idx="813">
                  <c:v>11294.0866315527</c:v>
                </c:pt>
                <c:pt idx="814">
                  <c:v>11294.0866315527</c:v>
                </c:pt>
                <c:pt idx="815">
                  <c:v>11294.0866315527</c:v>
                </c:pt>
                <c:pt idx="816">
                  <c:v>11294.0866315527</c:v>
                </c:pt>
                <c:pt idx="817">
                  <c:v>11294.0866315527</c:v>
                </c:pt>
                <c:pt idx="818">
                  <c:v>11294.0866315527</c:v>
                </c:pt>
                <c:pt idx="819">
                  <c:v>11294.0866315527</c:v>
                </c:pt>
                <c:pt idx="820">
                  <c:v>11294.0866315527</c:v>
                </c:pt>
                <c:pt idx="821">
                  <c:v>11294.0866315527</c:v>
                </c:pt>
                <c:pt idx="822">
                  <c:v>11294.0866315527</c:v>
                </c:pt>
                <c:pt idx="823">
                  <c:v>11294.0866315527</c:v>
                </c:pt>
                <c:pt idx="824">
                  <c:v>11294.0866315527</c:v>
                </c:pt>
                <c:pt idx="825">
                  <c:v>11294.0866315527</c:v>
                </c:pt>
                <c:pt idx="826">
                  <c:v>11294.0866315527</c:v>
                </c:pt>
                <c:pt idx="827">
                  <c:v>11294.0866315527</c:v>
                </c:pt>
                <c:pt idx="828">
                  <c:v>11294.0866315527</c:v>
                </c:pt>
                <c:pt idx="829">
                  <c:v>11294.0866315527</c:v>
                </c:pt>
                <c:pt idx="830">
                  <c:v>11294.0866315527</c:v>
                </c:pt>
                <c:pt idx="831">
                  <c:v>11294.0866315527</c:v>
                </c:pt>
                <c:pt idx="832">
                  <c:v>11294.0866315527</c:v>
                </c:pt>
                <c:pt idx="833">
                  <c:v>11294.0866315527</c:v>
                </c:pt>
                <c:pt idx="834">
                  <c:v>11294.0866315527</c:v>
                </c:pt>
                <c:pt idx="835">
                  <c:v>11294.0866315527</c:v>
                </c:pt>
                <c:pt idx="836">
                  <c:v>11294.0866315527</c:v>
                </c:pt>
                <c:pt idx="837">
                  <c:v>11294.0866315527</c:v>
                </c:pt>
                <c:pt idx="838">
                  <c:v>11294.0866315527</c:v>
                </c:pt>
                <c:pt idx="839">
                  <c:v>11294.0866315527</c:v>
                </c:pt>
                <c:pt idx="840">
                  <c:v>11294.0866315527</c:v>
                </c:pt>
                <c:pt idx="841">
                  <c:v>11294.0866315527</c:v>
                </c:pt>
                <c:pt idx="842">
                  <c:v>11294.0866315527</c:v>
                </c:pt>
                <c:pt idx="843">
                  <c:v>11294.0866315527</c:v>
                </c:pt>
                <c:pt idx="844">
                  <c:v>11294.0866315527</c:v>
                </c:pt>
                <c:pt idx="845">
                  <c:v>11294.0866315527</c:v>
                </c:pt>
                <c:pt idx="846">
                  <c:v>11294.0866315527</c:v>
                </c:pt>
                <c:pt idx="847">
                  <c:v>11294.0866315527</c:v>
                </c:pt>
                <c:pt idx="848">
                  <c:v>11294.0866315527</c:v>
                </c:pt>
                <c:pt idx="849">
                  <c:v>11294.0866315527</c:v>
                </c:pt>
                <c:pt idx="850">
                  <c:v>11294.0866315527</c:v>
                </c:pt>
                <c:pt idx="851">
                  <c:v>11294.0866315527</c:v>
                </c:pt>
                <c:pt idx="852">
                  <c:v>11294.0866315527</c:v>
                </c:pt>
                <c:pt idx="853">
                  <c:v>11294.0866315527</c:v>
                </c:pt>
                <c:pt idx="854">
                  <c:v>11294.0866315527</c:v>
                </c:pt>
                <c:pt idx="855">
                  <c:v>11294.0866315527</c:v>
                </c:pt>
                <c:pt idx="856">
                  <c:v>11294.0866315527</c:v>
                </c:pt>
                <c:pt idx="857">
                  <c:v>11294.0866315527</c:v>
                </c:pt>
                <c:pt idx="858">
                  <c:v>11294.0866315527</c:v>
                </c:pt>
                <c:pt idx="859">
                  <c:v>11294.0866315527</c:v>
                </c:pt>
                <c:pt idx="860">
                  <c:v>11294.0866315527</c:v>
                </c:pt>
                <c:pt idx="861">
                  <c:v>11294.0866315527</c:v>
                </c:pt>
                <c:pt idx="862">
                  <c:v>11294.0866315527</c:v>
                </c:pt>
                <c:pt idx="863">
                  <c:v>11294.0866315527</c:v>
                </c:pt>
                <c:pt idx="864">
                  <c:v>11294.0866315527</c:v>
                </c:pt>
                <c:pt idx="865">
                  <c:v>11294.0866315527</c:v>
                </c:pt>
                <c:pt idx="866">
                  <c:v>11294.0866315527</c:v>
                </c:pt>
                <c:pt idx="867">
                  <c:v>11294.0866315527</c:v>
                </c:pt>
                <c:pt idx="868">
                  <c:v>11294.0866315527</c:v>
                </c:pt>
                <c:pt idx="869">
                  <c:v>11294.0866315527</c:v>
                </c:pt>
                <c:pt idx="870">
                  <c:v>11294.0866315527</c:v>
                </c:pt>
                <c:pt idx="871">
                  <c:v>11294.0866315527</c:v>
                </c:pt>
                <c:pt idx="872">
                  <c:v>11294.0866315527</c:v>
                </c:pt>
                <c:pt idx="873">
                  <c:v>11294.0866315527</c:v>
                </c:pt>
                <c:pt idx="874">
                  <c:v>11294.0866315527</c:v>
                </c:pt>
                <c:pt idx="875">
                  <c:v>11294.0866315527</c:v>
                </c:pt>
                <c:pt idx="876">
                  <c:v>11294.0866315527</c:v>
                </c:pt>
                <c:pt idx="877">
                  <c:v>11294.0866315527</c:v>
                </c:pt>
                <c:pt idx="878">
                  <c:v>11294.0866315527</c:v>
                </c:pt>
                <c:pt idx="879">
                  <c:v>11294.0866315527</c:v>
                </c:pt>
                <c:pt idx="880">
                  <c:v>11294.0866315527</c:v>
                </c:pt>
                <c:pt idx="881">
                  <c:v>11294.0866315527</c:v>
                </c:pt>
                <c:pt idx="882">
                  <c:v>11294.0866315527</c:v>
                </c:pt>
                <c:pt idx="883">
                  <c:v>11294.0866315527</c:v>
                </c:pt>
                <c:pt idx="884">
                  <c:v>11294.0866315527</c:v>
                </c:pt>
                <c:pt idx="885">
                  <c:v>11294.0866315527</c:v>
                </c:pt>
                <c:pt idx="886">
                  <c:v>11294.0866315527</c:v>
                </c:pt>
                <c:pt idx="887">
                  <c:v>11294.0866315527</c:v>
                </c:pt>
                <c:pt idx="888">
                  <c:v>11294.0866315527</c:v>
                </c:pt>
                <c:pt idx="889">
                  <c:v>11294.0866315527</c:v>
                </c:pt>
                <c:pt idx="890">
                  <c:v>11294.0866315527</c:v>
                </c:pt>
                <c:pt idx="891">
                  <c:v>11294.0866315527</c:v>
                </c:pt>
                <c:pt idx="892">
                  <c:v>11294.0866315527</c:v>
                </c:pt>
                <c:pt idx="893">
                  <c:v>11294.0866315527</c:v>
                </c:pt>
                <c:pt idx="894">
                  <c:v>11294.0866315527</c:v>
                </c:pt>
                <c:pt idx="895">
                  <c:v>11294.0866315527</c:v>
                </c:pt>
                <c:pt idx="896">
                  <c:v>11294.0866315527</c:v>
                </c:pt>
                <c:pt idx="897">
                  <c:v>11294.0866315527</c:v>
                </c:pt>
                <c:pt idx="898">
                  <c:v>11294.0866315527</c:v>
                </c:pt>
                <c:pt idx="899">
                  <c:v>11294.0866315527</c:v>
                </c:pt>
                <c:pt idx="900">
                  <c:v>11294.0866315527</c:v>
                </c:pt>
                <c:pt idx="901">
                  <c:v>11294.0866315527</c:v>
                </c:pt>
                <c:pt idx="902">
                  <c:v>11294.0866315527</c:v>
                </c:pt>
                <c:pt idx="903">
                  <c:v>11294.0866315527</c:v>
                </c:pt>
                <c:pt idx="904">
                  <c:v>11294.0866315527</c:v>
                </c:pt>
                <c:pt idx="905">
                  <c:v>11294.0866315527</c:v>
                </c:pt>
                <c:pt idx="906">
                  <c:v>11294.0866315527</c:v>
                </c:pt>
                <c:pt idx="907">
                  <c:v>11294.0866315527</c:v>
                </c:pt>
                <c:pt idx="908">
                  <c:v>11294.0866315527</c:v>
                </c:pt>
                <c:pt idx="909">
                  <c:v>11294.0866315527</c:v>
                </c:pt>
                <c:pt idx="910">
                  <c:v>11294.0866315527</c:v>
                </c:pt>
                <c:pt idx="911">
                  <c:v>11294.0866315527</c:v>
                </c:pt>
                <c:pt idx="912">
                  <c:v>11294.0866315527</c:v>
                </c:pt>
                <c:pt idx="913">
                  <c:v>11294.0866315527</c:v>
                </c:pt>
                <c:pt idx="914">
                  <c:v>11294.0866315527</c:v>
                </c:pt>
                <c:pt idx="915">
                  <c:v>11294.0866315527</c:v>
                </c:pt>
                <c:pt idx="916">
                  <c:v>11294.0866315527</c:v>
                </c:pt>
                <c:pt idx="917">
                  <c:v>11294.0866315527</c:v>
                </c:pt>
                <c:pt idx="918">
                  <c:v>11294.0866315527</c:v>
                </c:pt>
                <c:pt idx="919">
                  <c:v>11294.0866315527</c:v>
                </c:pt>
                <c:pt idx="920">
                  <c:v>11294.0866315527</c:v>
                </c:pt>
                <c:pt idx="921">
                  <c:v>11294.0866315527</c:v>
                </c:pt>
                <c:pt idx="922">
                  <c:v>11294.0866315527</c:v>
                </c:pt>
                <c:pt idx="923">
                  <c:v>11294.0866315527</c:v>
                </c:pt>
                <c:pt idx="924">
                  <c:v>11294.0866315527</c:v>
                </c:pt>
                <c:pt idx="925">
                  <c:v>11294.0866315527</c:v>
                </c:pt>
                <c:pt idx="926">
                  <c:v>11294.0866315527</c:v>
                </c:pt>
                <c:pt idx="927">
                  <c:v>11294.0866315527</c:v>
                </c:pt>
                <c:pt idx="928">
                  <c:v>11294.0866315527</c:v>
                </c:pt>
                <c:pt idx="929">
                  <c:v>11294.0866315527</c:v>
                </c:pt>
                <c:pt idx="930">
                  <c:v>11294.0866315527</c:v>
                </c:pt>
                <c:pt idx="931">
                  <c:v>11294.0866315527</c:v>
                </c:pt>
                <c:pt idx="932">
                  <c:v>11294.0866315527</c:v>
                </c:pt>
                <c:pt idx="933">
                  <c:v>11294.0866315527</c:v>
                </c:pt>
                <c:pt idx="934">
                  <c:v>11294.0866315527</c:v>
                </c:pt>
                <c:pt idx="935">
                  <c:v>11294.0866315527</c:v>
                </c:pt>
                <c:pt idx="936">
                  <c:v>11294.0866315527</c:v>
                </c:pt>
                <c:pt idx="937">
                  <c:v>11294.0866315527</c:v>
                </c:pt>
                <c:pt idx="938">
                  <c:v>11294.0866315527</c:v>
                </c:pt>
                <c:pt idx="939">
                  <c:v>11294.0866315527</c:v>
                </c:pt>
                <c:pt idx="940">
                  <c:v>11294.0866315527</c:v>
                </c:pt>
                <c:pt idx="941">
                  <c:v>11294.0866315527</c:v>
                </c:pt>
                <c:pt idx="942">
                  <c:v>11294.0866315527</c:v>
                </c:pt>
                <c:pt idx="943">
                  <c:v>11294.0866315527</c:v>
                </c:pt>
                <c:pt idx="944">
                  <c:v>11294.0866315527</c:v>
                </c:pt>
                <c:pt idx="945">
                  <c:v>11294.0866315527</c:v>
                </c:pt>
                <c:pt idx="946">
                  <c:v>11294.0866315527</c:v>
                </c:pt>
                <c:pt idx="947">
                  <c:v>11294.0866315527</c:v>
                </c:pt>
                <c:pt idx="948">
                  <c:v>11294.0866315527</c:v>
                </c:pt>
                <c:pt idx="949">
                  <c:v>11294.0866315527</c:v>
                </c:pt>
                <c:pt idx="950">
                  <c:v>11294.0866315527</c:v>
                </c:pt>
                <c:pt idx="951">
                  <c:v>11294.0866315527</c:v>
                </c:pt>
                <c:pt idx="952">
                  <c:v>11294.0866315527</c:v>
                </c:pt>
                <c:pt idx="953">
                  <c:v>11294.0866315527</c:v>
                </c:pt>
                <c:pt idx="954">
                  <c:v>11294.0866315527</c:v>
                </c:pt>
                <c:pt idx="955">
                  <c:v>11294.0866315527</c:v>
                </c:pt>
                <c:pt idx="956">
                  <c:v>11294.0866315527</c:v>
                </c:pt>
                <c:pt idx="957">
                  <c:v>11294.0866315527</c:v>
                </c:pt>
                <c:pt idx="958">
                  <c:v>11294.0866315527</c:v>
                </c:pt>
                <c:pt idx="959">
                  <c:v>11294.0866315527</c:v>
                </c:pt>
                <c:pt idx="960">
                  <c:v>11294.0866315527</c:v>
                </c:pt>
                <c:pt idx="961">
                  <c:v>11294.0866315527</c:v>
                </c:pt>
                <c:pt idx="962">
                  <c:v>11294.0866315527</c:v>
                </c:pt>
                <c:pt idx="963">
                  <c:v>11294.0866315527</c:v>
                </c:pt>
                <c:pt idx="964">
                  <c:v>11294.0866315527</c:v>
                </c:pt>
                <c:pt idx="965">
                  <c:v>11294.0866315527</c:v>
                </c:pt>
                <c:pt idx="966">
                  <c:v>11294.0866315527</c:v>
                </c:pt>
                <c:pt idx="967">
                  <c:v>11294.0866315527</c:v>
                </c:pt>
                <c:pt idx="968">
                  <c:v>11294.0866315527</c:v>
                </c:pt>
                <c:pt idx="969">
                  <c:v>11294.0866315527</c:v>
                </c:pt>
                <c:pt idx="970">
                  <c:v>11294.0866315527</c:v>
                </c:pt>
                <c:pt idx="971">
                  <c:v>11294.0866315527</c:v>
                </c:pt>
                <c:pt idx="972">
                  <c:v>11294.0866315527</c:v>
                </c:pt>
                <c:pt idx="973">
                  <c:v>11294.0866315527</c:v>
                </c:pt>
                <c:pt idx="974">
                  <c:v>11294.0866315527</c:v>
                </c:pt>
                <c:pt idx="975">
                  <c:v>11294.0866315527</c:v>
                </c:pt>
                <c:pt idx="976">
                  <c:v>11294.0866315527</c:v>
                </c:pt>
                <c:pt idx="977">
                  <c:v>11294.0866315527</c:v>
                </c:pt>
                <c:pt idx="978">
                  <c:v>11294.0866315527</c:v>
                </c:pt>
                <c:pt idx="979">
                  <c:v>11294.0866315527</c:v>
                </c:pt>
                <c:pt idx="980">
                  <c:v>11294.0866315527</c:v>
                </c:pt>
                <c:pt idx="981">
                  <c:v>11294.0866315527</c:v>
                </c:pt>
                <c:pt idx="982">
                  <c:v>11294.0866315527</c:v>
                </c:pt>
                <c:pt idx="983">
                  <c:v>11294.0866315527</c:v>
                </c:pt>
                <c:pt idx="984">
                  <c:v>11294.0866315527</c:v>
                </c:pt>
                <c:pt idx="985">
                  <c:v>11294.0866315527</c:v>
                </c:pt>
                <c:pt idx="986">
                  <c:v>11294.0866315527</c:v>
                </c:pt>
                <c:pt idx="987">
                  <c:v>11294.0866315527</c:v>
                </c:pt>
                <c:pt idx="988">
                  <c:v>11294.0866315527</c:v>
                </c:pt>
                <c:pt idx="989">
                  <c:v>11294.0866315527</c:v>
                </c:pt>
                <c:pt idx="990">
                  <c:v>11294.0866315527</c:v>
                </c:pt>
                <c:pt idx="991">
                  <c:v>11294.0866315527</c:v>
                </c:pt>
                <c:pt idx="992">
                  <c:v>11294.0866315527</c:v>
                </c:pt>
                <c:pt idx="993">
                  <c:v>11294.0866315527</c:v>
                </c:pt>
                <c:pt idx="994">
                  <c:v>11294.0866315527</c:v>
                </c:pt>
                <c:pt idx="995">
                  <c:v>11294.0866315527</c:v>
                </c:pt>
                <c:pt idx="996">
                  <c:v>11294.0866315527</c:v>
                </c:pt>
                <c:pt idx="997">
                  <c:v>11294.0866315527</c:v>
                </c:pt>
                <c:pt idx="998">
                  <c:v>11294.0866315527</c:v>
                </c:pt>
                <c:pt idx="999">
                  <c:v>11294.0866315527</c:v>
                </c:pt>
                <c:pt idx="1000">
                  <c:v>11294.0866315527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1524.1235841973</c:v>
                </c:pt>
                <c:pt idx="1">
                  <c:v>5314.41133803608</c:v>
                </c:pt>
                <c:pt idx="2">
                  <c:v>5058.78716929314</c:v>
                </c:pt>
                <c:pt idx="3">
                  <c:v>4868.50433038029</c:v>
                </c:pt>
                <c:pt idx="4">
                  <c:v>4812.49263484588</c:v>
                </c:pt>
                <c:pt idx="5">
                  <c:v>4717.55195042767</c:v>
                </c:pt>
                <c:pt idx="6">
                  <c:v>4666.97005095179</c:v>
                </c:pt>
                <c:pt idx="7">
                  <c:v>4574.33824779875</c:v>
                </c:pt>
                <c:pt idx="8">
                  <c:v>4524.91685506034</c:v>
                </c:pt>
                <c:pt idx="9">
                  <c:v>4431.78713795777</c:v>
                </c:pt>
                <c:pt idx="10">
                  <c:v>4382.39124280475</c:v>
                </c:pt>
                <c:pt idx="11">
                  <c:v>4288.03965433245</c:v>
                </c:pt>
                <c:pt idx="12">
                  <c:v>4238.26176242761</c:v>
                </c:pt>
                <c:pt idx="13">
                  <c:v>4142.48125058651</c:v>
                </c:pt>
                <c:pt idx="14">
                  <c:v>4092.15094999754</c:v>
                </c:pt>
                <c:pt idx="15">
                  <c:v>3994.89584272087</c:v>
                </c:pt>
                <c:pt idx="16">
                  <c:v>3943.93266075679</c:v>
                </c:pt>
                <c:pt idx="17">
                  <c:v>3845.20794034345</c:v>
                </c:pt>
                <c:pt idx="18">
                  <c:v>3793.5663285757</c:v>
                </c:pt>
                <c:pt idx="19">
                  <c:v>3693.38612518631</c:v>
                </c:pt>
                <c:pt idx="20">
                  <c:v>3641.03135934021</c:v>
                </c:pt>
                <c:pt idx="21">
                  <c:v>3539.4009301189</c:v>
                </c:pt>
                <c:pt idx="22">
                  <c:v>3484.57463729851</c:v>
                </c:pt>
                <c:pt idx="23">
                  <c:v>3378.04001638479</c:v>
                </c:pt>
                <c:pt idx="24">
                  <c:v>3320.50508989078</c:v>
                </c:pt>
                <c:pt idx="25">
                  <c:v>3208.69591923676</c:v>
                </c:pt>
                <c:pt idx="26">
                  <c:v>3008.20117280251</c:v>
                </c:pt>
                <c:pt idx="27">
                  <c:v>2889.51764840106</c:v>
                </c:pt>
                <c:pt idx="28">
                  <c:v>2784.82358861117</c:v>
                </c:pt>
                <c:pt idx="29">
                  <c:v>2762.37934605742</c:v>
                </c:pt>
                <c:pt idx="30">
                  <c:v>2761.07540872418</c:v>
                </c:pt>
                <c:pt idx="31">
                  <c:v>2711.63234459924</c:v>
                </c:pt>
                <c:pt idx="32">
                  <c:v>2709.96471512719</c:v>
                </c:pt>
                <c:pt idx="33">
                  <c:v>2668.13301189549</c:v>
                </c:pt>
                <c:pt idx="34">
                  <c:v>2666.18435931449</c:v>
                </c:pt>
                <c:pt idx="35">
                  <c:v>2627.9103732683</c:v>
                </c:pt>
                <c:pt idx="36">
                  <c:v>2625.75880355749</c:v>
                </c:pt>
                <c:pt idx="37">
                  <c:v>2589.55188144911</c:v>
                </c:pt>
                <c:pt idx="38">
                  <c:v>2587.24299105441</c:v>
                </c:pt>
                <c:pt idx="39">
                  <c:v>2552.29677138028</c:v>
                </c:pt>
                <c:pt idx="40">
                  <c:v>2549.85126739392</c:v>
                </c:pt>
                <c:pt idx="41">
                  <c:v>2515.74529537531</c:v>
                </c:pt>
                <c:pt idx="42">
                  <c:v>2513.20465563089</c:v>
                </c:pt>
                <c:pt idx="43">
                  <c:v>2479.9749105181</c:v>
                </c:pt>
                <c:pt idx="44">
                  <c:v>2477.36894171617</c:v>
                </c:pt>
                <c:pt idx="45">
                  <c:v>2445.0662460165</c:v>
                </c:pt>
                <c:pt idx="46">
                  <c:v>2442.20135126094</c:v>
                </c:pt>
                <c:pt idx="47">
                  <c:v>2411.07637346924</c:v>
                </c:pt>
                <c:pt idx="48">
                  <c:v>2408.09117380209</c:v>
                </c:pt>
                <c:pt idx="49">
                  <c:v>2379.10216518664</c:v>
                </c:pt>
                <c:pt idx="50">
                  <c:v>2373.77184093265</c:v>
                </c:pt>
                <c:pt idx="51">
                  <c:v>2296.49984417453</c:v>
                </c:pt>
                <c:pt idx="52">
                  <c:v>2247.92171654431</c:v>
                </c:pt>
                <c:pt idx="53">
                  <c:v>2205.67219388221</c:v>
                </c:pt>
                <c:pt idx="54">
                  <c:v>2204.8913890659</c:v>
                </c:pt>
                <c:pt idx="55">
                  <c:v>2204.74283947616</c:v>
                </c:pt>
                <c:pt idx="56">
                  <c:v>2190.5394016683</c:v>
                </c:pt>
                <c:pt idx="57">
                  <c:v>2190.67605326336</c:v>
                </c:pt>
                <c:pt idx="58">
                  <c:v>2165.92087072196</c:v>
                </c:pt>
                <c:pt idx="59">
                  <c:v>2141.8989611216</c:v>
                </c:pt>
                <c:pt idx="60">
                  <c:v>2130.82223849139</c:v>
                </c:pt>
                <c:pt idx="61">
                  <c:v>2130.98488138838</c:v>
                </c:pt>
                <c:pt idx="62">
                  <c:v>2109.59059946066</c:v>
                </c:pt>
                <c:pt idx="63">
                  <c:v>2085.21752570214</c:v>
                </c:pt>
                <c:pt idx="64">
                  <c:v>2074.32711262576</c:v>
                </c:pt>
                <c:pt idx="65">
                  <c:v>2074.33867970855</c:v>
                </c:pt>
                <c:pt idx="66">
                  <c:v>2052.95090589901</c:v>
                </c:pt>
                <c:pt idx="67">
                  <c:v>2029.2150771747</c:v>
                </c:pt>
                <c:pt idx="68">
                  <c:v>2018.99273698357</c:v>
                </c:pt>
                <c:pt idx="69">
                  <c:v>2018.8261734526</c:v>
                </c:pt>
                <c:pt idx="70">
                  <c:v>1998.92919186443</c:v>
                </c:pt>
                <c:pt idx="71">
                  <c:v>1977.51729209686</c:v>
                </c:pt>
                <c:pt idx="72">
                  <c:v>1968.36559894845</c:v>
                </c:pt>
                <c:pt idx="73">
                  <c:v>1967.89058653797</c:v>
                </c:pt>
                <c:pt idx="74">
                  <c:v>1951.13078176838</c:v>
                </c:pt>
                <c:pt idx="75">
                  <c:v>1932.74124627274</c:v>
                </c:pt>
                <c:pt idx="76">
                  <c:v>1923.32238803984</c:v>
                </c:pt>
                <c:pt idx="77">
                  <c:v>1921.77068183248</c:v>
                </c:pt>
                <c:pt idx="78">
                  <c:v>1891.71453913781</c:v>
                </c:pt>
                <c:pt idx="79">
                  <c:v>1885.12281304707</c:v>
                </c:pt>
                <c:pt idx="80">
                  <c:v>1886.72063977624</c:v>
                </c:pt>
                <c:pt idx="81">
                  <c:v>1882.21712970059</c:v>
                </c:pt>
                <c:pt idx="82">
                  <c:v>1884.02705162536</c:v>
                </c:pt>
                <c:pt idx="83">
                  <c:v>1872.63948352812</c:v>
                </c:pt>
                <c:pt idx="84">
                  <c:v>1872.54323078533</c:v>
                </c:pt>
                <c:pt idx="85">
                  <c:v>1850.75521915998</c:v>
                </c:pt>
                <c:pt idx="86">
                  <c:v>1841.66845362411</c:v>
                </c:pt>
                <c:pt idx="87">
                  <c:v>1843.77435171814</c:v>
                </c:pt>
                <c:pt idx="88">
                  <c:v>1834.66595352572</c:v>
                </c:pt>
                <c:pt idx="89">
                  <c:v>1833.82244113073</c:v>
                </c:pt>
                <c:pt idx="90">
                  <c:v>1813.4887783094</c:v>
                </c:pt>
                <c:pt idx="91">
                  <c:v>1804.26822830459</c:v>
                </c:pt>
                <c:pt idx="92">
                  <c:v>1799.92628186411</c:v>
                </c:pt>
                <c:pt idx="93">
                  <c:v>1798.28741722571</c:v>
                </c:pt>
                <c:pt idx="94">
                  <c:v>1779.21004052308</c:v>
                </c:pt>
                <c:pt idx="95">
                  <c:v>1771.43394828684</c:v>
                </c:pt>
                <c:pt idx="96">
                  <c:v>1773.07427475687</c:v>
                </c:pt>
                <c:pt idx="97">
                  <c:v>1757.21871482107</c:v>
                </c:pt>
                <c:pt idx="98">
                  <c:v>1746.11770334441</c:v>
                </c:pt>
                <c:pt idx="99">
                  <c:v>1743.87146994201</c:v>
                </c:pt>
                <c:pt idx="100">
                  <c:v>1742.82836941049</c:v>
                </c:pt>
                <c:pt idx="101">
                  <c:v>1730.4645548194</c:v>
                </c:pt>
                <c:pt idx="102">
                  <c:v>1726.29291907024</c:v>
                </c:pt>
                <c:pt idx="103">
                  <c:v>1725.55852010862</c:v>
                </c:pt>
                <c:pt idx="104">
                  <c:v>1707.76316408687</c:v>
                </c:pt>
                <c:pt idx="105">
                  <c:v>1698.82397949942</c:v>
                </c:pt>
                <c:pt idx="106">
                  <c:v>1696.6970306141</c:v>
                </c:pt>
                <c:pt idx="107">
                  <c:v>1696.38265882337</c:v>
                </c:pt>
                <c:pt idx="108">
                  <c:v>1695.11743772956</c:v>
                </c:pt>
                <c:pt idx="109">
                  <c:v>1695.22855119275</c:v>
                </c:pt>
                <c:pt idx="110">
                  <c:v>1689.02611817387</c:v>
                </c:pt>
                <c:pt idx="111">
                  <c:v>1689.37222843845</c:v>
                </c:pt>
                <c:pt idx="112">
                  <c:v>1676.95486958114</c:v>
                </c:pt>
                <c:pt idx="113">
                  <c:v>1671.61655854572</c:v>
                </c:pt>
                <c:pt idx="114">
                  <c:v>1671.52416236726</c:v>
                </c:pt>
                <c:pt idx="115">
                  <c:v>1658.43377685956</c:v>
                </c:pt>
                <c:pt idx="116">
                  <c:v>1652.27734452423</c:v>
                </c:pt>
                <c:pt idx="117">
                  <c:v>1648.39559693773</c:v>
                </c:pt>
                <c:pt idx="118">
                  <c:v>1648.55755622518</c:v>
                </c:pt>
                <c:pt idx="119">
                  <c:v>1635.97692780822</c:v>
                </c:pt>
                <c:pt idx="120">
                  <c:v>1630.98451300425</c:v>
                </c:pt>
                <c:pt idx="121">
                  <c:v>1625.58680260833</c:v>
                </c:pt>
                <c:pt idx="122">
                  <c:v>1621.08216490933</c:v>
                </c:pt>
                <c:pt idx="123">
                  <c:v>1621.35447903896</c:v>
                </c:pt>
                <c:pt idx="124">
                  <c:v>1610.25581864274</c:v>
                </c:pt>
                <c:pt idx="125">
                  <c:v>1604.93717976718</c:v>
                </c:pt>
                <c:pt idx="126">
                  <c:v>1601.93904461386</c:v>
                </c:pt>
                <c:pt idx="127">
                  <c:v>1601.79763730918</c:v>
                </c:pt>
                <c:pt idx="128">
                  <c:v>1593.93725136719</c:v>
                </c:pt>
                <c:pt idx="129">
                  <c:v>1589.94844645784</c:v>
                </c:pt>
                <c:pt idx="130">
                  <c:v>1579.66295073407</c:v>
                </c:pt>
                <c:pt idx="131">
                  <c:v>1573.99039712656</c:v>
                </c:pt>
                <c:pt idx="132">
                  <c:v>1571.55357188207</c:v>
                </c:pt>
                <c:pt idx="133">
                  <c:v>1572.07113048263</c:v>
                </c:pt>
                <c:pt idx="134">
                  <c:v>1569.67964315053</c:v>
                </c:pt>
                <c:pt idx="135">
                  <c:v>1569.59661805984</c:v>
                </c:pt>
                <c:pt idx="136">
                  <c:v>1565.18774219462</c:v>
                </c:pt>
                <c:pt idx="137">
                  <c:v>1562.33077998154</c:v>
                </c:pt>
                <c:pt idx="138">
                  <c:v>1562.70885375369</c:v>
                </c:pt>
                <c:pt idx="139">
                  <c:v>1555.1507582577</c:v>
                </c:pt>
                <c:pt idx="140">
                  <c:v>1546.62261337436</c:v>
                </c:pt>
                <c:pt idx="141">
                  <c:v>1541.49994027854</c:v>
                </c:pt>
                <c:pt idx="142">
                  <c:v>1536.96471932425</c:v>
                </c:pt>
                <c:pt idx="143">
                  <c:v>1534.84811460047</c:v>
                </c:pt>
                <c:pt idx="144">
                  <c:v>1534.84588750234</c:v>
                </c:pt>
                <c:pt idx="145">
                  <c:v>1526.99918143794</c:v>
                </c:pt>
                <c:pt idx="146">
                  <c:v>1522.77755757277</c:v>
                </c:pt>
                <c:pt idx="147">
                  <c:v>1520.14492483223</c:v>
                </c:pt>
                <c:pt idx="148">
                  <c:v>1520.49587552294</c:v>
                </c:pt>
                <c:pt idx="149">
                  <c:v>1512.85124035514</c:v>
                </c:pt>
                <c:pt idx="150">
                  <c:v>1508.35095088982</c:v>
                </c:pt>
                <c:pt idx="151">
                  <c:v>1504.44365442457</c:v>
                </c:pt>
                <c:pt idx="152">
                  <c:v>1502.95028027609</c:v>
                </c:pt>
                <c:pt idx="153">
                  <c:v>1503.32339219524</c:v>
                </c:pt>
                <c:pt idx="154">
                  <c:v>1497.69448517591</c:v>
                </c:pt>
                <c:pt idx="155">
                  <c:v>1490.68300166351</c:v>
                </c:pt>
                <c:pt idx="156">
                  <c:v>1486.88673606269</c:v>
                </c:pt>
                <c:pt idx="157">
                  <c:v>1485.57091370219</c:v>
                </c:pt>
                <c:pt idx="158">
                  <c:v>1485.40899851138</c:v>
                </c:pt>
                <c:pt idx="159">
                  <c:v>1484.20440792144</c:v>
                </c:pt>
                <c:pt idx="160">
                  <c:v>1484.34841251181</c:v>
                </c:pt>
                <c:pt idx="161">
                  <c:v>1481.21674539164</c:v>
                </c:pt>
                <c:pt idx="162">
                  <c:v>1479.32137859872</c:v>
                </c:pt>
                <c:pt idx="163">
                  <c:v>1479.29954028772</c:v>
                </c:pt>
                <c:pt idx="164">
                  <c:v>1474.36928694787</c:v>
                </c:pt>
                <c:pt idx="165">
                  <c:v>1468.52245440542</c:v>
                </c:pt>
                <c:pt idx="166">
                  <c:v>1464.35643881429</c:v>
                </c:pt>
                <c:pt idx="167">
                  <c:v>1461.37215937219</c:v>
                </c:pt>
                <c:pt idx="168">
                  <c:v>1459.55684785229</c:v>
                </c:pt>
                <c:pt idx="169">
                  <c:v>1459.66780876708</c:v>
                </c:pt>
                <c:pt idx="170">
                  <c:v>1454.42258402727</c:v>
                </c:pt>
                <c:pt idx="171">
                  <c:v>1451.83256354661</c:v>
                </c:pt>
                <c:pt idx="172">
                  <c:v>1449.75567968101</c:v>
                </c:pt>
                <c:pt idx="173">
                  <c:v>1449.70530627159</c:v>
                </c:pt>
                <c:pt idx="174">
                  <c:v>1444.72000639336</c:v>
                </c:pt>
                <c:pt idx="175">
                  <c:v>1441.04172669777</c:v>
                </c:pt>
                <c:pt idx="176">
                  <c:v>1438.07330772403</c:v>
                </c:pt>
                <c:pt idx="177">
                  <c:v>1436.55347350224</c:v>
                </c:pt>
                <c:pt idx="178">
                  <c:v>1436.50947075648</c:v>
                </c:pt>
                <c:pt idx="179">
                  <c:v>1432.71241392445</c:v>
                </c:pt>
                <c:pt idx="180">
                  <c:v>1428.11411476693</c:v>
                </c:pt>
                <c:pt idx="181">
                  <c:v>1424.9550778482</c:v>
                </c:pt>
                <c:pt idx="182">
                  <c:v>1423.55560904293</c:v>
                </c:pt>
                <c:pt idx="183">
                  <c:v>1423.70914976178</c:v>
                </c:pt>
                <c:pt idx="184">
                  <c:v>1422.48285317955</c:v>
                </c:pt>
                <c:pt idx="185">
                  <c:v>1422.4906007776</c:v>
                </c:pt>
                <c:pt idx="186">
                  <c:v>1420.06320409892</c:v>
                </c:pt>
                <c:pt idx="187">
                  <c:v>1418.59826179169</c:v>
                </c:pt>
                <c:pt idx="188">
                  <c:v>1418.7363558395</c:v>
                </c:pt>
                <c:pt idx="189">
                  <c:v>1415.10531652131</c:v>
                </c:pt>
                <c:pt idx="190">
                  <c:v>1410.95455092559</c:v>
                </c:pt>
                <c:pt idx="191">
                  <c:v>1408.16963282536</c:v>
                </c:pt>
                <c:pt idx="192">
                  <c:v>1405.8780773888</c:v>
                </c:pt>
                <c:pt idx="193">
                  <c:v>1404.77750907963</c:v>
                </c:pt>
                <c:pt idx="194">
                  <c:v>1404.83006397809</c:v>
                </c:pt>
                <c:pt idx="195">
                  <c:v>1400.97534382818</c:v>
                </c:pt>
                <c:pt idx="196">
                  <c:v>1398.92433726407</c:v>
                </c:pt>
                <c:pt idx="197">
                  <c:v>1397.59089879387</c:v>
                </c:pt>
                <c:pt idx="198">
                  <c:v>1397.72185136958</c:v>
                </c:pt>
                <c:pt idx="199">
                  <c:v>1393.94755818029</c:v>
                </c:pt>
                <c:pt idx="200">
                  <c:v>1391.49788308855</c:v>
                </c:pt>
                <c:pt idx="201">
                  <c:v>1389.35143962863</c:v>
                </c:pt>
                <c:pt idx="202">
                  <c:v>1388.46731878051</c:v>
                </c:pt>
                <c:pt idx="203">
                  <c:v>1388.57830480073</c:v>
                </c:pt>
                <c:pt idx="204">
                  <c:v>1385.71956486758</c:v>
                </c:pt>
                <c:pt idx="205">
                  <c:v>1382.10289173435</c:v>
                </c:pt>
                <c:pt idx="206">
                  <c:v>1379.86596928327</c:v>
                </c:pt>
                <c:pt idx="207">
                  <c:v>1379.06193998644</c:v>
                </c:pt>
                <c:pt idx="208">
                  <c:v>1378.98249452725</c:v>
                </c:pt>
                <c:pt idx="209">
                  <c:v>1378.28131175726</c:v>
                </c:pt>
                <c:pt idx="210">
                  <c:v>1378.36441725507</c:v>
                </c:pt>
                <c:pt idx="211">
                  <c:v>1376.62848785526</c:v>
                </c:pt>
                <c:pt idx="212">
                  <c:v>1375.61770576885</c:v>
                </c:pt>
                <c:pt idx="213">
                  <c:v>1375.59608941397</c:v>
                </c:pt>
                <c:pt idx="214">
                  <c:v>1373.04194707138</c:v>
                </c:pt>
                <c:pt idx="215">
                  <c:v>1369.9210676319</c:v>
                </c:pt>
                <c:pt idx="216">
                  <c:v>1367.63249422767</c:v>
                </c:pt>
                <c:pt idx="217">
                  <c:v>1365.97462411714</c:v>
                </c:pt>
                <c:pt idx="218">
                  <c:v>1365.00734223587</c:v>
                </c:pt>
                <c:pt idx="219">
                  <c:v>1365.03189888062</c:v>
                </c:pt>
                <c:pt idx="220">
                  <c:v>1362.21776256273</c:v>
                </c:pt>
                <c:pt idx="221">
                  <c:v>1360.77920676905</c:v>
                </c:pt>
                <c:pt idx="222">
                  <c:v>1359.71319766918</c:v>
                </c:pt>
                <c:pt idx="223">
                  <c:v>1359.7125449694</c:v>
                </c:pt>
                <c:pt idx="224">
                  <c:v>1356.99099035302</c:v>
                </c:pt>
                <c:pt idx="225">
                  <c:v>1354.92053551272</c:v>
                </c:pt>
                <c:pt idx="226">
                  <c:v>1353.24983487041</c:v>
                </c:pt>
                <c:pt idx="227">
                  <c:v>1352.50438021251</c:v>
                </c:pt>
                <c:pt idx="228">
                  <c:v>1352.51563699134</c:v>
                </c:pt>
                <c:pt idx="229">
                  <c:v>1350.52489451262</c:v>
                </c:pt>
                <c:pt idx="230">
                  <c:v>1347.85576554826</c:v>
                </c:pt>
                <c:pt idx="231">
                  <c:v>1345.93354671583</c:v>
                </c:pt>
                <c:pt idx="232">
                  <c:v>1345.07697319769</c:v>
                </c:pt>
                <c:pt idx="233">
                  <c:v>1345.16497146509</c:v>
                </c:pt>
                <c:pt idx="234">
                  <c:v>1344.47319309307</c:v>
                </c:pt>
                <c:pt idx="235">
                  <c:v>1344.45474631207</c:v>
                </c:pt>
                <c:pt idx="236">
                  <c:v>1343.05593015367</c:v>
                </c:pt>
                <c:pt idx="237">
                  <c:v>1342.25216312699</c:v>
                </c:pt>
                <c:pt idx="238">
                  <c:v>1342.32215156252</c:v>
                </c:pt>
                <c:pt idx="239">
                  <c:v>1340.32076977922</c:v>
                </c:pt>
                <c:pt idx="240">
                  <c:v>1337.93256915837</c:v>
                </c:pt>
                <c:pt idx="241">
                  <c:v>1336.21314994236</c:v>
                </c:pt>
                <c:pt idx="242">
                  <c:v>1334.90371753804</c:v>
                </c:pt>
                <c:pt idx="243">
                  <c:v>1334.25878855227</c:v>
                </c:pt>
                <c:pt idx="244">
                  <c:v>1334.33205621837</c:v>
                </c:pt>
                <c:pt idx="245">
                  <c:v>1332.09135349723</c:v>
                </c:pt>
                <c:pt idx="246">
                  <c:v>1330.95075053033</c:v>
                </c:pt>
                <c:pt idx="247">
                  <c:v>1330.16902567181</c:v>
                </c:pt>
                <c:pt idx="248">
                  <c:v>1330.19350470021</c:v>
                </c:pt>
                <c:pt idx="249">
                  <c:v>1328.03372988719</c:v>
                </c:pt>
                <c:pt idx="250">
                  <c:v>1326.58025339703</c:v>
                </c:pt>
                <c:pt idx="251">
                  <c:v>1325.33927475957</c:v>
                </c:pt>
                <c:pt idx="252">
                  <c:v>1324.76425069212</c:v>
                </c:pt>
                <c:pt idx="253">
                  <c:v>1324.77384968895</c:v>
                </c:pt>
                <c:pt idx="254">
                  <c:v>1323.15869419909</c:v>
                </c:pt>
                <c:pt idx="255">
                  <c:v>1321.04879280754</c:v>
                </c:pt>
                <c:pt idx="256">
                  <c:v>1319.62297761269</c:v>
                </c:pt>
                <c:pt idx="257">
                  <c:v>1319.12502699687</c:v>
                </c:pt>
                <c:pt idx="258">
                  <c:v>1319.07836990005</c:v>
                </c:pt>
                <c:pt idx="259">
                  <c:v>1318.6319245928</c:v>
                </c:pt>
                <c:pt idx="260">
                  <c:v>1318.70011545426</c:v>
                </c:pt>
                <c:pt idx="261">
                  <c:v>1317.662545376</c:v>
                </c:pt>
                <c:pt idx="262">
                  <c:v>1317.09485882289</c:v>
                </c:pt>
                <c:pt idx="263">
                  <c:v>1317.08686968746</c:v>
                </c:pt>
                <c:pt idx="264">
                  <c:v>1315.60776975926</c:v>
                </c:pt>
                <c:pt idx="265">
                  <c:v>1313.71756353154</c:v>
                </c:pt>
                <c:pt idx="266">
                  <c:v>1312.36534189888</c:v>
                </c:pt>
                <c:pt idx="267">
                  <c:v>1311.36925273649</c:v>
                </c:pt>
                <c:pt idx="268">
                  <c:v>1310.82494633539</c:v>
                </c:pt>
                <c:pt idx="269">
                  <c:v>1310.77017499134</c:v>
                </c:pt>
                <c:pt idx="270">
                  <c:v>1309.10421115386</c:v>
                </c:pt>
                <c:pt idx="271">
                  <c:v>1308.22059535942</c:v>
                </c:pt>
                <c:pt idx="272">
                  <c:v>1307.64993929099</c:v>
                </c:pt>
                <c:pt idx="273">
                  <c:v>1307.70284469595</c:v>
                </c:pt>
                <c:pt idx="274">
                  <c:v>1306.07285221496</c:v>
                </c:pt>
                <c:pt idx="275">
                  <c:v>1304.83742765209</c:v>
                </c:pt>
                <c:pt idx="276">
                  <c:v>1303.84990937274</c:v>
                </c:pt>
                <c:pt idx="277">
                  <c:v>1303.54532841421</c:v>
                </c:pt>
                <c:pt idx="278">
                  <c:v>1303.61378274588</c:v>
                </c:pt>
                <c:pt idx="279">
                  <c:v>1302.64571282178</c:v>
                </c:pt>
                <c:pt idx="280">
                  <c:v>1300.93603802188</c:v>
                </c:pt>
                <c:pt idx="281">
                  <c:v>1299.69881291514</c:v>
                </c:pt>
                <c:pt idx="282">
                  <c:v>1299.1489347601</c:v>
                </c:pt>
                <c:pt idx="283">
                  <c:v>1299.206985074</c:v>
                </c:pt>
                <c:pt idx="284">
                  <c:v>1298.83764999922</c:v>
                </c:pt>
                <c:pt idx="285">
                  <c:v>1298.80786542212</c:v>
                </c:pt>
                <c:pt idx="286">
                  <c:v>1297.97572201601</c:v>
                </c:pt>
                <c:pt idx="287">
                  <c:v>1297.53896478648</c:v>
                </c:pt>
                <c:pt idx="288">
                  <c:v>1297.58154391511</c:v>
                </c:pt>
                <c:pt idx="289">
                  <c:v>1296.44869735052</c:v>
                </c:pt>
                <c:pt idx="290">
                  <c:v>1294.97998575067</c:v>
                </c:pt>
                <c:pt idx="291">
                  <c:v>1293.82467427206</c:v>
                </c:pt>
                <c:pt idx="292">
                  <c:v>1293.06521269754</c:v>
                </c:pt>
                <c:pt idx="293">
                  <c:v>1292.66462550426</c:v>
                </c:pt>
                <c:pt idx="294">
                  <c:v>1292.52978500805</c:v>
                </c:pt>
                <c:pt idx="295">
                  <c:v>1291.38362482894</c:v>
                </c:pt>
                <c:pt idx="296">
                  <c:v>1290.79829407417</c:v>
                </c:pt>
                <c:pt idx="297">
                  <c:v>1290.31797238091</c:v>
                </c:pt>
                <c:pt idx="298">
                  <c:v>1290.38552409831</c:v>
                </c:pt>
                <c:pt idx="299">
                  <c:v>1289.09259770289</c:v>
                </c:pt>
                <c:pt idx="300">
                  <c:v>1288.21817992757</c:v>
                </c:pt>
                <c:pt idx="301">
                  <c:v>1287.51880733004</c:v>
                </c:pt>
                <c:pt idx="302">
                  <c:v>1287.06664382882</c:v>
                </c:pt>
                <c:pt idx="303">
                  <c:v>1287.15314420712</c:v>
                </c:pt>
                <c:pt idx="304">
                  <c:v>1286.13472841874</c:v>
                </c:pt>
                <c:pt idx="305">
                  <c:v>1284.93380432838</c:v>
                </c:pt>
                <c:pt idx="306">
                  <c:v>1284.04603606542</c:v>
                </c:pt>
                <c:pt idx="307">
                  <c:v>1283.77717696289</c:v>
                </c:pt>
                <c:pt idx="308">
                  <c:v>1283.74535132907</c:v>
                </c:pt>
                <c:pt idx="309">
                  <c:v>1283.44814989851</c:v>
                </c:pt>
                <c:pt idx="310">
                  <c:v>1283.52804599735</c:v>
                </c:pt>
                <c:pt idx="311">
                  <c:v>1282.91692553523</c:v>
                </c:pt>
                <c:pt idx="312">
                  <c:v>1282.62448298562</c:v>
                </c:pt>
                <c:pt idx="313">
                  <c:v>1282.63053315363</c:v>
                </c:pt>
                <c:pt idx="314">
                  <c:v>1281.78719408877</c:v>
                </c:pt>
                <c:pt idx="315">
                  <c:v>1280.63619608617</c:v>
                </c:pt>
                <c:pt idx="316">
                  <c:v>1279.9289150024</c:v>
                </c:pt>
                <c:pt idx="317">
                  <c:v>1279.36934717035</c:v>
                </c:pt>
                <c:pt idx="318">
                  <c:v>1279.10393166423</c:v>
                </c:pt>
                <c:pt idx="319">
                  <c:v>1278.92040125159</c:v>
                </c:pt>
                <c:pt idx="320">
                  <c:v>1278.04541420847</c:v>
                </c:pt>
                <c:pt idx="321">
                  <c:v>1277.49194782194</c:v>
                </c:pt>
                <c:pt idx="322">
                  <c:v>1277.59054677289</c:v>
                </c:pt>
                <c:pt idx="323">
                  <c:v>1277.34206231911</c:v>
                </c:pt>
                <c:pt idx="324">
                  <c:v>1277.3454039839</c:v>
                </c:pt>
                <c:pt idx="325">
                  <c:v>1276.34826769122</c:v>
                </c:pt>
                <c:pt idx="326">
                  <c:v>1275.82370075359</c:v>
                </c:pt>
                <c:pt idx="327">
                  <c:v>1276.03261784757</c:v>
                </c:pt>
                <c:pt idx="328">
                  <c:v>1276.11242626256</c:v>
                </c:pt>
                <c:pt idx="329">
                  <c:v>1275.95307968321</c:v>
                </c:pt>
                <c:pt idx="330">
                  <c:v>1274.96895716076</c:v>
                </c:pt>
                <c:pt idx="331">
                  <c:v>1274.27235584126</c:v>
                </c:pt>
                <c:pt idx="332">
                  <c:v>1273.94301950531</c:v>
                </c:pt>
                <c:pt idx="333">
                  <c:v>1273.97343588764</c:v>
                </c:pt>
                <c:pt idx="334">
                  <c:v>1273.69652168553</c:v>
                </c:pt>
                <c:pt idx="335">
                  <c:v>1273.97079337589</c:v>
                </c:pt>
                <c:pt idx="336">
                  <c:v>1273.55110731172</c:v>
                </c:pt>
                <c:pt idx="337">
                  <c:v>1273.38403911203</c:v>
                </c:pt>
                <c:pt idx="338">
                  <c:v>1273.34553321658</c:v>
                </c:pt>
                <c:pt idx="339">
                  <c:v>1272.91181742412</c:v>
                </c:pt>
                <c:pt idx="340">
                  <c:v>1272.2532094178</c:v>
                </c:pt>
                <c:pt idx="341">
                  <c:v>1271.53748113728</c:v>
                </c:pt>
                <c:pt idx="342">
                  <c:v>1271.25884242323</c:v>
                </c:pt>
                <c:pt idx="343">
                  <c:v>1271.48467732059</c:v>
                </c:pt>
                <c:pt idx="344">
                  <c:v>1270.97324924149</c:v>
                </c:pt>
                <c:pt idx="345">
                  <c:v>1270.89792049548</c:v>
                </c:pt>
                <c:pt idx="346">
                  <c:v>1270.60051803813</c:v>
                </c:pt>
                <c:pt idx="347">
                  <c:v>1270.50385610659</c:v>
                </c:pt>
                <c:pt idx="348">
                  <c:v>1270.64891227948</c:v>
                </c:pt>
                <c:pt idx="349">
                  <c:v>1270.28529252335</c:v>
                </c:pt>
                <c:pt idx="350">
                  <c:v>1270.24906179489</c:v>
                </c:pt>
                <c:pt idx="351">
                  <c:v>1269.77756730099</c:v>
                </c:pt>
                <c:pt idx="352">
                  <c:v>1269.06951251</c:v>
                </c:pt>
                <c:pt idx="353">
                  <c:v>1269.67867048965</c:v>
                </c:pt>
                <c:pt idx="354">
                  <c:v>1269.14297093917</c:v>
                </c:pt>
                <c:pt idx="355">
                  <c:v>1269.1557582347</c:v>
                </c:pt>
                <c:pt idx="356">
                  <c:v>1268.95239205184</c:v>
                </c:pt>
                <c:pt idx="357">
                  <c:v>1268.16526193351</c:v>
                </c:pt>
                <c:pt idx="358">
                  <c:v>1269.15098373264</c:v>
                </c:pt>
                <c:pt idx="359">
                  <c:v>1268.79991466846</c:v>
                </c:pt>
                <c:pt idx="360">
                  <c:v>1268.79006561733</c:v>
                </c:pt>
                <c:pt idx="361">
                  <c:v>1268.72586515439</c:v>
                </c:pt>
                <c:pt idx="362">
                  <c:v>1268.71602730675</c:v>
                </c:pt>
                <c:pt idx="363">
                  <c:v>1268.53275503187</c:v>
                </c:pt>
                <c:pt idx="364">
                  <c:v>1268.38731557154</c:v>
                </c:pt>
                <c:pt idx="365">
                  <c:v>1268.51740388973</c:v>
                </c:pt>
                <c:pt idx="366">
                  <c:v>1268.27904381455</c:v>
                </c:pt>
                <c:pt idx="367">
                  <c:v>1268.43289422239</c:v>
                </c:pt>
                <c:pt idx="368">
                  <c:v>1268.66637605176</c:v>
                </c:pt>
                <c:pt idx="369">
                  <c:v>1268.38024576564</c:v>
                </c:pt>
                <c:pt idx="370">
                  <c:v>1268.62032387682</c:v>
                </c:pt>
                <c:pt idx="371">
                  <c:v>1268.76170060265</c:v>
                </c:pt>
                <c:pt idx="372">
                  <c:v>1268.58068720454</c:v>
                </c:pt>
                <c:pt idx="373">
                  <c:v>1268.36260592794</c:v>
                </c:pt>
                <c:pt idx="374">
                  <c:v>1268.54401253626</c:v>
                </c:pt>
                <c:pt idx="375">
                  <c:v>1268.12534499874</c:v>
                </c:pt>
                <c:pt idx="376">
                  <c:v>1268.49857943188</c:v>
                </c:pt>
                <c:pt idx="377">
                  <c:v>1268.3389490769</c:v>
                </c:pt>
                <c:pt idx="378">
                  <c:v>1268.40327874332</c:v>
                </c:pt>
                <c:pt idx="379">
                  <c:v>1267.93300101758</c:v>
                </c:pt>
                <c:pt idx="380">
                  <c:v>1268.6303177916</c:v>
                </c:pt>
                <c:pt idx="381">
                  <c:v>1268.32272193262</c:v>
                </c:pt>
                <c:pt idx="382">
                  <c:v>1268.79673672246</c:v>
                </c:pt>
                <c:pt idx="383">
                  <c:v>1268.35107672068</c:v>
                </c:pt>
                <c:pt idx="384">
                  <c:v>1268.39971600623</c:v>
                </c:pt>
                <c:pt idx="385">
                  <c:v>1268.27995098343</c:v>
                </c:pt>
                <c:pt idx="386">
                  <c:v>1268.38713035875</c:v>
                </c:pt>
                <c:pt idx="387">
                  <c:v>1268.22851109858</c:v>
                </c:pt>
                <c:pt idx="388">
                  <c:v>1268.33383035236</c:v>
                </c:pt>
                <c:pt idx="389">
                  <c:v>1268.06901551729</c:v>
                </c:pt>
                <c:pt idx="390">
                  <c:v>1268.05006743801</c:v>
                </c:pt>
                <c:pt idx="391">
                  <c:v>1267.94583171837</c:v>
                </c:pt>
                <c:pt idx="392">
                  <c:v>1268.06274193285</c:v>
                </c:pt>
                <c:pt idx="393">
                  <c:v>1267.73549132956</c:v>
                </c:pt>
                <c:pt idx="394">
                  <c:v>1268.01624410771</c:v>
                </c:pt>
                <c:pt idx="395">
                  <c:v>1268.41600685742</c:v>
                </c:pt>
                <c:pt idx="396">
                  <c:v>1267.92383730112</c:v>
                </c:pt>
                <c:pt idx="397">
                  <c:v>1267.47623953801</c:v>
                </c:pt>
                <c:pt idx="398">
                  <c:v>1267.63143160371</c:v>
                </c:pt>
                <c:pt idx="399">
                  <c:v>1267.11495884949</c:v>
                </c:pt>
                <c:pt idx="400">
                  <c:v>1267.57245099828</c:v>
                </c:pt>
                <c:pt idx="401">
                  <c:v>1267.34138731768</c:v>
                </c:pt>
                <c:pt idx="402">
                  <c:v>1267.37439803387</c:v>
                </c:pt>
                <c:pt idx="403">
                  <c:v>1268.08839790231</c:v>
                </c:pt>
                <c:pt idx="404">
                  <c:v>1267.33512908048</c:v>
                </c:pt>
                <c:pt idx="405">
                  <c:v>1267.80122610879</c:v>
                </c:pt>
                <c:pt idx="406">
                  <c:v>1267.4317048751</c:v>
                </c:pt>
                <c:pt idx="407">
                  <c:v>1267.5822046893</c:v>
                </c:pt>
                <c:pt idx="408">
                  <c:v>1267.62961638723</c:v>
                </c:pt>
                <c:pt idx="409">
                  <c:v>1267.49822784059</c:v>
                </c:pt>
                <c:pt idx="410">
                  <c:v>1267.55410419621</c:v>
                </c:pt>
                <c:pt idx="411">
                  <c:v>1267.50887150604</c:v>
                </c:pt>
                <c:pt idx="412">
                  <c:v>1267.62653027769</c:v>
                </c:pt>
                <c:pt idx="413">
                  <c:v>1267.410072066</c:v>
                </c:pt>
                <c:pt idx="414">
                  <c:v>1267.67733973989</c:v>
                </c:pt>
                <c:pt idx="415">
                  <c:v>1267.4332888554</c:v>
                </c:pt>
                <c:pt idx="416">
                  <c:v>1267.66940562379</c:v>
                </c:pt>
                <c:pt idx="417">
                  <c:v>1267.62509449255</c:v>
                </c:pt>
                <c:pt idx="418">
                  <c:v>1267.66438402804</c:v>
                </c:pt>
                <c:pt idx="419">
                  <c:v>1267.30165766998</c:v>
                </c:pt>
                <c:pt idx="420">
                  <c:v>1267.58281080501</c:v>
                </c:pt>
                <c:pt idx="421">
                  <c:v>1267.19634946539</c:v>
                </c:pt>
                <c:pt idx="422">
                  <c:v>1267.82502233008</c:v>
                </c:pt>
                <c:pt idx="423">
                  <c:v>1268.14502017026</c:v>
                </c:pt>
                <c:pt idx="424">
                  <c:v>1267.51183411648</c:v>
                </c:pt>
                <c:pt idx="425">
                  <c:v>1268.33833815686</c:v>
                </c:pt>
                <c:pt idx="426">
                  <c:v>1267.76922173694</c:v>
                </c:pt>
                <c:pt idx="427">
                  <c:v>1267.93798097236</c:v>
                </c:pt>
                <c:pt idx="428">
                  <c:v>1267.74140638588</c:v>
                </c:pt>
                <c:pt idx="429">
                  <c:v>1267.30635425876</c:v>
                </c:pt>
                <c:pt idx="430">
                  <c:v>1267.66125895133</c:v>
                </c:pt>
                <c:pt idx="431">
                  <c:v>1267.63692176093</c:v>
                </c:pt>
                <c:pt idx="432">
                  <c:v>1267.55084473353</c:v>
                </c:pt>
                <c:pt idx="433">
                  <c:v>1267.60270658456</c:v>
                </c:pt>
                <c:pt idx="434">
                  <c:v>1267.49071060216</c:v>
                </c:pt>
                <c:pt idx="435">
                  <c:v>1267.45744155746</c:v>
                </c:pt>
                <c:pt idx="436">
                  <c:v>1267.33878379861</c:v>
                </c:pt>
                <c:pt idx="437">
                  <c:v>1267.4921137122</c:v>
                </c:pt>
                <c:pt idx="438">
                  <c:v>1267.30651021191</c:v>
                </c:pt>
                <c:pt idx="439">
                  <c:v>1267.42450075791</c:v>
                </c:pt>
                <c:pt idx="440">
                  <c:v>1267.49349315743</c:v>
                </c:pt>
                <c:pt idx="441">
                  <c:v>1267.57615297046</c:v>
                </c:pt>
                <c:pt idx="442">
                  <c:v>1267.22179015279</c:v>
                </c:pt>
                <c:pt idx="443">
                  <c:v>1267.0526085476</c:v>
                </c:pt>
                <c:pt idx="444">
                  <c:v>1267.16820002191</c:v>
                </c:pt>
                <c:pt idx="445">
                  <c:v>1267.26127087475</c:v>
                </c:pt>
                <c:pt idx="446">
                  <c:v>1267.4053801932</c:v>
                </c:pt>
                <c:pt idx="447">
                  <c:v>1267.31353977368</c:v>
                </c:pt>
                <c:pt idx="448">
                  <c:v>1267.32061652978</c:v>
                </c:pt>
                <c:pt idx="449">
                  <c:v>1267.48703993841</c:v>
                </c:pt>
                <c:pt idx="450">
                  <c:v>1267.29019559252</c:v>
                </c:pt>
                <c:pt idx="451">
                  <c:v>1267.39060196006</c:v>
                </c:pt>
                <c:pt idx="452">
                  <c:v>1267.34852779301</c:v>
                </c:pt>
                <c:pt idx="453">
                  <c:v>1267.20042967084</c:v>
                </c:pt>
                <c:pt idx="454">
                  <c:v>1267.37367769656</c:v>
                </c:pt>
                <c:pt idx="455">
                  <c:v>1267.48998573254</c:v>
                </c:pt>
                <c:pt idx="456">
                  <c:v>1267.41471940408</c:v>
                </c:pt>
                <c:pt idx="457">
                  <c:v>1267.3727137108</c:v>
                </c:pt>
                <c:pt idx="458">
                  <c:v>1267.37159900971</c:v>
                </c:pt>
                <c:pt idx="459">
                  <c:v>1267.47260280905</c:v>
                </c:pt>
                <c:pt idx="460">
                  <c:v>1267.41452554289</c:v>
                </c:pt>
                <c:pt idx="461">
                  <c:v>1267.2161675801</c:v>
                </c:pt>
                <c:pt idx="462">
                  <c:v>1267.2433549102</c:v>
                </c:pt>
                <c:pt idx="463">
                  <c:v>1267.13254519043</c:v>
                </c:pt>
                <c:pt idx="464">
                  <c:v>1267.30133489304</c:v>
                </c:pt>
                <c:pt idx="465">
                  <c:v>1267.40975320124</c:v>
                </c:pt>
                <c:pt idx="466">
                  <c:v>1267.14055539046</c:v>
                </c:pt>
                <c:pt idx="467">
                  <c:v>1267.38024630928</c:v>
                </c:pt>
                <c:pt idx="468">
                  <c:v>1267.08645046469</c:v>
                </c:pt>
                <c:pt idx="469">
                  <c:v>1267.12770488767</c:v>
                </c:pt>
                <c:pt idx="470">
                  <c:v>1267.14766337278</c:v>
                </c:pt>
                <c:pt idx="471">
                  <c:v>1267.04272614626</c:v>
                </c:pt>
                <c:pt idx="472">
                  <c:v>1267.1434583358</c:v>
                </c:pt>
                <c:pt idx="473">
                  <c:v>1267.26534542603</c:v>
                </c:pt>
                <c:pt idx="474">
                  <c:v>1267.42650186534</c:v>
                </c:pt>
                <c:pt idx="475">
                  <c:v>1267.35856781722</c:v>
                </c:pt>
                <c:pt idx="476">
                  <c:v>1267.2836158099</c:v>
                </c:pt>
                <c:pt idx="477">
                  <c:v>1267.26525521226</c:v>
                </c:pt>
                <c:pt idx="478">
                  <c:v>1267.24142640583</c:v>
                </c:pt>
                <c:pt idx="479">
                  <c:v>1267.32422202564</c:v>
                </c:pt>
                <c:pt idx="480">
                  <c:v>1267.3401063392</c:v>
                </c:pt>
                <c:pt idx="481">
                  <c:v>1267.32889643254</c:v>
                </c:pt>
                <c:pt idx="482">
                  <c:v>1267.33954117098</c:v>
                </c:pt>
                <c:pt idx="483">
                  <c:v>1267.39455160894</c:v>
                </c:pt>
                <c:pt idx="484">
                  <c:v>1267.41791779619</c:v>
                </c:pt>
                <c:pt idx="485">
                  <c:v>1267.40695439384</c:v>
                </c:pt>
                <c:pt idx="486">
                  <c:v>1267.38167148213</c:v>
                </c:pt>
                <c:pt idx="487">
                  <c:v>1267.49460788018</c:v>
                </c:pt>
                <c:pt idx="488">
                  <c:v>1267.44910992423</c:v>
                </c:pt>
                <c:pt idx="489">
                  <c:v>1267.61940872784</c:v>
                </c:pt>
                <c:pt idx="490">
                  <c:v>1267.62704083463</c:v>
                </c:pt>
                <c:pt idx="491">
                  <c:v>1267.53536061432</c:v>
                </c:pt>
                <c:pt idx="492">
                  <c:v>1267.61013117948</c:v>
                </c:pt>
                <c:pt idx="493">
                  <c:v>1267.58470497712</c:v>
                </c:pt>
                <c:pt idx="494">
                  <c:v>1267.57972617597</c:v>
                </c:pt>
                <c:pt idx="495">
                  <c:v>1267.58899114516</c:v>
                </c:pt>
                <c:pt idx="496">
                  <c:v>1267.51696292823</c:v>
                </c:pt>
                <c:pt idx="497">
                  <c:v>1267.5693325301</c:v>
                </c:pt>
                <c:pt idx="498">
                  <c:v>1267.42312615681</c:v>
                </c:pt>
                <c:pt idx="499">
                  <c:v>1267.46981006919</c:v>
                </c:pt>
                <c:pt idx="500">
                  <c:v>1267.56847564163</c:v>
                </c:pt>
                <c:pt idx="501">
                  <c:v>1267.50747405901</c:v>
                </c:pt>
                <c:pt idx="502">
                  <c:v>1267.53495098321</c:v>
                </c:pt>
                <c:pt idx="503">
                  <c:v>1267.49124363471</c:v>
                </c:pt>
                <c:pt idx="504">
                  <c:v>1267.47169072209</c:v>
                </c:pt>
                <c:pt idx="505">
                  <c:v>1267.50313579794</c:v>
                </c:pt>
                <c:pt idx="506">
                  <c:v>1267.50618200567</c:v>
                </c:pt>
                <c:pt idx="507">
                  <c:v>1267.50799509788</c:v>
                </c:pt>
                <c:pt idx="508">
                  <c:v>1267.50364499868</c:v>
                </c:pt>
                <c:pt idx="509">
                  <c:v>1267.48385877167</c:v>
                </c:pt>
                <c:pt idx="510">
                  <c:v>1267.51016502659</c:v>
                </c:pt>
                <c:pt idx="511">
                  <c:v>1267.49189432301</c:v>
                </c:pt>
                <c:pt idx="512">
                  <c:v>1267.38451784827</c:v>
                </c:pt>
                <c:pt idx="513">
                  <c:v>1267.52655416047</c:v>
                </c:pt>
                <c:pt idx="514">
                  <c:v>1267.29623887953</c:v>
                </c:pt>
                <c:pt idx="515">
                  <c:v>1267.27069945276</c:v>
                </c:pt>
                <c:pt idx="516">
                  <c:v>1267.26292200384</c:v>
                </c:pt>
                <c:pt idx="517">
                  <c:v>1267.27904899783</c:v>
                </c:pt>
                <c:pt idx="518">
                  <c:v>1267.16612156148</c:v>
                </c:pt>
                <c:pt idx="519">
                  <c:v>1267.26781946605</c:v>
                </c:pt>
                <c:pt idx="520">
                  <c:v>1267.32981366776</c:v>
                </c:pt>
                <c:pt idx="521">
                  <c:v>1267.25015208307</c:v>
                </c:pt>
                <c:pt idx="522">
                  <c:v>1267.42542349185</c:v>
                </c:pt>
                <c:pt idx="523">
                  <c:v>1267.34685003268</c:v>
                </c:pt>
                <c:pt idx="524">
                  <c:v>1267.28782272457</c:v>
                </c:pt>
                <c:pt idx="525">
                  <c:v>1267.3258182089</c:v>
                </c:pt>
                <c:pt idx="526">
                  <c:v>1267.29824375261</c:v>
                </c:pt>
                <c:pt idx="527">
                  <c:v>1267.289509812</c:v>
                </c:pt>
                <c:pt idx="528">
                  <c:v>1267.29097208594</c:v>
                </c:pt>
                <c:pt idx="529">
                  <c:v>1267.2737695767</c:v>
                </c:pt>
                <c:pt idx="530">
                  <c:v>1267.2939773257</c:v>
                </c:pt>
                <c:pt idx="531">
                  <c:v>1267.29830625621</c:v>
                </c:pt>
                <c:pt idx="532">
                  <c:v>1267.29138235637</c:v>
                </c:pt>
                <c:pt idx="533">
                  <c:v>1267.30063420631</c:v>
                </c:pt>
                <c:pt idx="534">
                  <c:v>1267.28157717416</c:v>
                </c:pt>
                <c:pt idx="535">
                  <c:v>1267.24016192555</c:v>
                </c:pt>
                <c:pt idx="536">
                  <c:v>1267.2351911379</c:v>
                </c:pt>
                <c:pt idx="537">
                  <c:v>1267.24427425345</c:v>
                </c:pt>
                <c:pt idx="538">
                  <c:v>1267.25434501968</c:v>
                </c:pt>
                <c:pt idx="539">
                  <c:v>1267.28675514353</c:v>
                </c:pt>
                <c:pt idx="540">
                  <c:v>1267.21493763677</c:v>
                </c:pt>
                <c:pt idx="541">
                  <c:v>1267.26954597227</c:v>
                </c:pt>
                <c:pt idx="542">
                  <c:v>1267.26673728884</c:v>
                </c:pt>
                <c:pt idx="543">
                  <c:v>1267.21722512494</c:v>
                </c:pt>
                <c:pt idx="544">
                  <c:v>1267.27389731075</c:v>
                </c:pt>
                <c:pt idx="545">
                  <c:v>1267.28094746204</c:v>
                </c:pt>
                <c:pt idx="546">
                  <c:v>1267.26750163623</c:v>
                </c:pt>
                <c:pt idx="547">
                  <c:v>1267.29364086465</c:v>
                </c:pt>
                <c:pt idx="548">
                  <c:v>1267.3253978246</c:v>
                </c:pt>
                <c:pt idx="549">
                  <c:v>1267.30242974238</c:v>
                </c:pt>
                <c:pt idx="550">
                  <c:v>1267.28081953028</c:v>
                </c:pt>
                <c:pt idx="551">
                  <c:v>1267.25342656701</c:v>
                </c:pt>
                <c:pt idx="552">
                  <c:v>1267.32127906897</c:v>
                </c:pt>
                <c:pt idx="553">
                  <c:v>1267.27658995952</c:v>
                </c:pt>
                <c:pt idx="554">
                  <c:v>1267.29017794815</c:v>
                </c:pt>
                <c:pt idx="555">
                  <c:v>1267.29304571301</c:v>
                </c:pt>
                <c:pt idx="556">
                  <c:v>1267.3090065796</c:v>
                </c:pt>
                <c:pt idx="557">
                  <c:v>1267.29140902801</c:v>
                </c:pt>
                <c:pt idx="558">
                  <c:v>1267.29895122513</c:v>
                </c:pt>
                <c:pt idx="559">
                  <c:v>1267.28238320904</c:v>
                </c:pt>
                <c:pt idx="560">
                  <c:v>1267.36300076842</c:v>
                </c:pt>
                <c:pt idx="561">
                  <c:v>1267.27191743956</c:v>
                </c:pt>
                <c:pt idx="562">
                  <c:v>1267.32319863281</c:v>
                </c:pt>
                <c:pt idx="563">
                  <c:v>1267.27552628522</c:v>
                </c:pt>
                <c:pt idx="564">
                  <c:v>1267.29615484341</c:v>
                </c:pt>
                <c:pt idx="565">
                  <c:v>1267.33137382165</c:v>
                </c:pt>
                <c:pt idx="566">
                  <c:v>1267.29821099143</c:v>
                </c:pt>
                <c:pt idx="567">
                  <c:v>1267.28936568821</c:v>
                </c:pt>
                <c:pt idx="568">
                  <c:v>1267.21872901661</c:v>
                </c:pt>
                <c:pt idx="569">
                  <c:v>1267.2212832438</c:v>
                </c:pt>
                <c:pt idx="570">
                  <c:v>1267.25483919654</c:v>
                </c:pt>
                <c:pt idx="571">
                  <c:v>1267.21794049737</c:v>
                </c:pt>
                <c:pt idx="572">
                  <c:v>1267.26461172949</c:v>
                </c:pt>
                <c:pt idx="573">
                  <c:v>1267.24699681802</c:v>
                </c:pt>
                <c:pt idx="574">
                  <c:v>1267.23618225374</c:v>
                </c:pt>
                <c:pt idx="575">
                  <c:v>1267.26221465434</c:v>
                </c:pt>
                <c:pt idx="576">
                  <c:v>1267.23777701566</c:v>
                </c:pt>
                <c:pt idx="577">
                  <c:v>1267.24649939242</c:v>
                </c:pt>
                <c:pt idx="578">
                  <c:v>1267.25577223225</c:v>
                </c:pt>
                <c:pt idx="579">
                  <c:v>1267.26739229911</c:v>
                </c:pt>
                <c:pt idx="580">
                  <c:v>1267.26670233264</c:v>
                </c:pt>
                <c:pt idx="581">
                  <c:v>1267.24997474922</c:v>
                </c:pt>
                <c:pt idx="582">
                  <c:v>1267.2583288492</c:v>
                </c:pt>
                <c:pt idx="583">
                  <c:v>1267.24757758785</c:v>
                </c:pt>
                <c:pt idx="584">
                  <c:v>1267.27176106331</c:v>
                </c:pt>
                <c:pt idx="585">
                  <c:v>1267.23762643886</c:v>
                </c:pt>
                <c:pt idx="586">
                  <c:v>1267.29294672332</c:v>
                </c:pt>
                <c:pt idx="587">
                  <c:v>1267.27461632148</c:v>
                </c:pt>
                <c:pt idx="588">
                  <c:v>1267.23392140227</c:v>
                </c:pt>
                <c:pt idx="589">
                  <c:v>1267.30013941305</c:v>
                </c:pt>
                <c:pt idx="590">
                  <c:v>1267.33745709554</c:v>
                </c:pt>
                <c:pt idx="591">
                  <c:v>1267.33983110844</c:v>
                </c:pt>
                <c:pt idx="592">
                  <c:v>1267.33967154887</c:v>
                </c:pt>
                <c:pt idx="593">
                  <c:v>1267.35611412036</c:v>
                </c:pt>
                <c:pt idx="594">
                  <c:v>1267.42600960568</c:v>
                </c:pt>
                <c:pt idx="595">
                  <c:v>1267.34193494859</c:v>
                </c:pt>
                <c:pt idx="596">
                  <c:v>1267.35001130759</c:v>
                </c:pt>
                <c:pt idx="597">
                  <c:v>1267.36215261968</c:v>
                </c:pt>
                <c:pt idx="598">
                  <c:v>1267.29676119465</c:v>
                </c:pt>
                <c:pt idx="599">
                  <c:v>1267.3295509953</c:v>
                </c:pt>
                <c:pt idx="600">
                  <c:v>1267.36953969085</c:v>
                </c:pt>
                <c:pt idx="601">
                  <c:v>1267.34600715628</c:v>
                </c:pt>
                <c:pt idx="602">
                  <c:v>1267.39039542868</c:v>
                </c:pt>
                <c:pt idx="603">
                  <c:v>1267.33137808455</c:v>
                </c:pt>
                <c:pt idx="604">
                  <c:v>1267.32379486058</c:v>
                </c:pt>
                <c:pt idx="605">
                  <c:v>1267.33436165611</c:v>
                </c:pt>
                <c:pt idx="606">
                  <c:v>1267.34944834196</c:v>
                </c:pt>
                <c:pt idx="607">
                  <c:v>1267.3371843554</c:v>
                </c:pt>
                <c:pt idx="608">
                  <c:v>1267.31133244043</c:v>
                </c:pt>
                <c:pt idx="609">
                  <c:v>1267.33628856051</c:v>
                </c:pt>
                <c:pt idx="610">
                  <c:v>1267.27551953549</c:v>
                </c:pt>
                <c:pt idx="611">
                  <c:v>1267.28715433085</c:v>
                </c:pt>
                <c:pt idx="612">
                  <c:v>1267.21463842977</c:v>
                </c:pt>
                <c:pt idx="613">
                  <c:v>1267.26365913948</c:v>
                </c:pt>
                <c:pt idx="614">
                  <c:v>1267.32132800089</c:v>
                </c:pt>
                <c:pt idx="615">
                  <c:v>1267.31750955523</c:v>
                </c:pt>
                <c:pt idx="616">
                  <c:v>1267.25302810021</c:v>
                </c:pt>
                <c:pt idx="617">
                  <c:v>1267.32067187151</c:v>
                </c:pt>
                <c:pt idx="618">
                  <c:v>1267.32077172994</c:v>
                </c:pt>
                <c:pt idx="619">
                  <c:v>1267.31905336877</c:v>
                </c:pt>
                <c:pt idx="620">
                  <c:v>1267.32269824277</c:v>
                </c:pt>
                <c:pt idx="621">
                  <c:v>1267.3078516284</c:v>
                </c:pt>
                <c:pt idx="622">
                  <c:v>1267.33021008196</c:v>
                </c:pt>
                <c:pt idx="623">
                  <c:v>1267.30330299041</c:v>
                </c:pt>
                <c:pt idx="624">
                  <c:v>1267.26899543183</c:v>
                </c:pt>
                <c:pt idx="625">
                  <c:v>1267.3275665667</c:v>
                </c:pt>
                <c:pt idx="626">
                  <c:v>1267.37330596735</c:v>
                </c:pt>
                <c:pt idx="627">
                  <c:v>1267.33615336588</c:v>
                </c:pt>
                <c:pt idx="628">
                  <c:v>1267.31857568283</c:v>
                </c:pt>
                <c:pt idx="629">
                  <c:v>1267.32957140906</c:v>
                </c:pt>
                <c:pt idx="630">
                  <c:v>1267.3066098233</c:v>
                </c:pt>
                <c:pt idx="631">
                  <c:v>1267.3273771927</c:v>
                </c:pt>
                <c:pt idx="632">
                  <c:v>1267.33057559874</c:v>
                </c:pt>
                <c:pt idx="633">
                  <c:v>1267.33465993398</c:v>
                </c:pt>
                <c:pt idx="634">
                  <c:v>1267.33831928021</c:v>
                </c:pt>
                <c:pt idx="635">
                  <c:v>1267.35259150756</c:v>
                </c:pt>
                <c:pt idx="636">
                  <c:v>1267.32320135922</c:v>
                </c:pt>
                <c:pt idx="637">
                  <c:v>1267.3050711048</c:v>
                </c:pt>
                <c:pt idx="638">
                  <c:v>1267.32978875141</c:v>
                </c:pt>
                <c:pt idx="639">
                  <c:v>1267.37248888865</c:v>
                </c:pt>
                <c:pt idx="640">
                  <c:v>1267.33151945707</c:v>
                </c:pt>
                <c:pt idx="641">
                  <c:v>1267.30509760612</c:v>
                </c:pt>
                <c:pt idx="642">
                  <c:v>1267.34731055061</c:v>
                </c:pt>
                <c:pt idx="643">
                  <c:v>1267.30593537547</c:v>
                </c:pt>
                <c:pt idx="644">
                  <c:v>1267.32765106628</c:v>
                </c:pt>
                <c:pt idx="645">
                  <c:v>1267.35536838214</c:v>
                </c:pt>
                <c:pt idx="646">
                  <c:v>1267.36288311373</c:v>
                </c:pt>
                <c:pt idx="647">
                  <c:v>1267.36290673569</c:v>
                </c:pt>
                <c:pt idx="648">
                  <c:v>1267.36727873089</c:v>
                </c:pt>
                <c:pt idx="649">
                  <c:v>1267.37013852783</c:v>
                </c:pt>
                <c:pt idx="650">
                  <c:v>1267.36457961301</c:v>
                </c:pt>
                <c:pt idx="651">
                  <c:v>1267.3739904288</c:v>
                </c:pt>
                <c:pt idx="652">
                  <c:v>1267.37010119308</c:v>
                </c:pt>
                <c:pt idx="653">
                  <c:v>1267.36027519658</c:v>
                </c:pt>
                <c:pt idx="654">
                  <c:v>1267.36985925037</c:v>
                </c:pt>
                <c:pt idx="655">
                  <c:v>1267.36900091392</c:v>
                </c:pt>
                <c:pt idx="656">
                  <c:v>1267.34431205197</c:v>
                </c:pt>
                <c:pt idx="657">
                  <c:v>1267.38333257666</c:v>
                </c:pt>
                <c:pt idx="658">
                  <c:v>1267.35200078247</c:v>
                </c:pt>
                <c:pt idx="659">
                  <c:v>1267.37459435874</c:v>
                </c:pt>
                <c:pt idx="660">
                  <c:v>1267.34519474916</c:v>
                </c:pt>
                <c:pt idx="661">
                  <c:v>1267.34946904523</c:v>
                </c:pt>
                <c:pt idx="662">
                  <c:v>1267.34975586536</c:v>
                </c:pt>
                <c:pt idx="663">
                  <c:v>1267.3361064231</c:v>
                </c:pt>
                <c:pt idx="664">
                  <c:v>1267.33856787155</c:v>
                </c:pt>
                <c:pt idx="665">
                  <c:v>1267.3540334674</c:v>
                </c:pt>
                <c:pt idx="666">
                  <c:v>1267.35961755425</c:v>
                </c:pt>
                <c:pt idx="667">
                  <c:v>1267.35580529751</c:v>
                </c:pt>
                <c:pt idx="668">
                  <c:v>1267.33528484298</c:v>
                </c:pt>
                <c:pt idx="669">
                  <c:v>1267.33009260582</c:v>
                </c:pt>
                <c:pt idx="670">
                  <c:v>1267.2954015332</c:v>
                </c:pt>
                <c:pt idx="671">
                  <c:v>1267.29457093562</c:v>
                </c:pt>
                <c:pt idx="672">
                  <c:v>1267.28442542402</c:v>
                </c:pt>
                <c:pt idx="673">
                  <c:v>1267.28814643067</c:v>
                </c:pt>
                <c:pt idx="674">
                  <c:v>1267.26731121259</c:v>
                </c:pt>
                <c:pt idx="675">
                  <c:v>1267.2856680893</c:v>
                </c:pt>
                <c:pt idx="676">
                  <c:v>1267.29671814409</c:v>
                </c:pt>
                <c:pt idx="677">
                  <c:v>1267.28445493842</c:v>
                </c:pt>
                <c:pt idx="678">
                  <c:v>1267.29064786465</c:v>
                </c:pt>
                <c:pt idx="679">
                  <c:v>1267.29328338302</c:v>
                </c:pt>
                <c:pt idx="680">
                  <c:v>1267.30083051418</c:v>
                </c:pt>
                <c:pt idx="681">
                  <c:v>1267.29816328264</c:v>
                </c:pt>
                <c:pt idx="682">
                  <c:v>1267.26975685153</c:v>
                </c:pt>
                <c:pt idx="683">
                  <c:v>1267.29331227604</c:v>
                </c:pt>
                <c:pt idx="684">
                  <c:v>1267.28839799313</c:v>
                </c:pt>
                <c:pt idx="685">
                  <c:v>1267.26290274053</c:v>
                </c:pt>
                <c:pt idx="686">
                  <c:v>1267.25670353029</c:v>
                </c:pt>
                <c:pt idx="687">
                  <c:v>1267.28287951378</c:v>
                </c:pt>
                <c:pt idx="688">
                  <c:v>1267.29113955504</c:v>
                </c:pt>
                <c:pt idx="689">
                  <c:v>1267.2888036692</c:v>
                </c:pt>
                <c:pt idx="690">
                  <c:v>1267.31804517511</c:v>
                </c:pt>
                <c:pt idx="691">
                  <c:v>1267.30155942481</c:v>
                </c:pt>
                <c:pt idx="692">
                  <c:v>1267.27953007698</c:v>
                </c:pt>
                <c:pt idx="693">
                  <c:v>1267.30221221962</c:v>
                </c:pt>
                <c:pt idx="694">
                  <c:v>1267.30043829321</c:v>
                </c:pt>
                <c:pt idx="695">
                  <c:v>1267.29060081174</c:v>
                </c:pt>
                <c:pt idx="696">
                  <c:v>1267.28243813305</c:v>
                </c:pt>
                <c:pt idx="697">
                  <c:v>1267.29866617089</c:v>
                </c:pt>
                <c:pt idx="698">
                  <c:v>1267.29587150361</c:v>
                </c:pt>
                <c:pt idx="699">
                  <c:v>1267.29473140487</c:v>
                </c:pt>
                <c:pt idx="700">
                  <c:v>1267.29040418427</c:v>
                </c:pt>
                <c:pt idx="701">
                  <c:v>1267.2860017964</c:v>
                </c:pt>
                <c:pt idx="702">
                  <c:v>1267.29435102276</c:v>
                </c:pt>
                <c:pt idx="703">
                  <c:v>1267.30389478289</c:v>
                </c:pt>
                <c:pt idx="704">
                  <c:v>1267.30805325024</c:v>
                </c:pt>
                <c:pt idx="705">
                  <c:v>1267.30192784406</c:v>
                </c:pt>
                <c:pt idx="706">
                  <c:v>1267.31526406707</c:v>
                </c:pt>
                <c:pt idx="707">
                  <c:v>1267.29639754533</c:v>
                </c:pt>
                <c:pt idx="708">
                  <c:v>1267.30170889316</c:v>
                </c:pt>
                <c:pt idx="709">
                  <c:v>1267.30033802828</c:v>
                </c:pt>
                <c:pt idx="710">
                  <c:v>1267.29696173557</c:v>
                </c:pt>
                <c:pt idx="711">
                  <c:v>1267.28840363783</c:v>
                </c:pt>
                <c:pt idx="712">
                  <c:v>1267.29612311262</c:v>
                </c:pt>
                <c:pt idx="713">
                  <c:v>1267.29792057431</c:v>
                </c:pt>
                <c:pt idx="714">
                  <c:v>1267.30214867599</c:v>
                </c:pt>
                <c:pt idx="715">
                  <c:v>1267.30011412142</c:v>
                </c:pt>
                <c:pt idx="716">
                  <c:v>1267.31188207653</c:v>
                </c:pt>
                <c:pt idx="717">
                  <c:v>1267.31588751969</c:v>
                </c:pt>
                <c:pt idx="718">
                  <c:v>1267.31769331298</c:v>
                </c:pt>
                <c:pt idx="719">
                  <c:v>1267.30626642365</c:v>
                </c:pt>
                <c:pt idx="720">
                  <c:v>1267.29587862667</c:v>
                </c:pt>
                <c:pt idx="721">
                  <c:v>1267.31113067588</c:v>
                </c:pt>
                <c:pt idx="722">
                  <c:v>1267.30683223746</c:v>
                </c:pt>
                <c:pt idx="723">
                  <c:v>1267.31629576848</c:v>
                </c:pt>
                <c:pt idx="724">
                  <c:v>1267.31378653028</c:v>
                </c:pt>
                <c:pt idx="725">
                  <c:v>1267.31635677816</c:v>
                </c:pt>
                <c:pt idx="726">
                  <c:v>1267.30886114982</c:v>
                </c:pt>
                <c:pt idx="727">
                  <c:v>1267.31288360928</c:v>
                </c:pt>
                <c:pt idx="728">
                  <c:v>1267.30482834653</c:v>
                </c:pt>
                <c:pt idx="729">
                  <c:v>1267.30298895063</c:v>
                </c:pt>
                <c:pt idx="730">
                  <c:v>1267.3123269409</c:v>
                </c:pt>
                <c:pt idx="731">
                  <c:v>1267.29711114166</c:v>
                </c:pt>
                <c:pt idx="732">
                  <c:v>1267.30625310166</c:v>
                </c:pt>
                <c:pt idx="733">
                  <c:v>1267.30585223593</c:v>
                </c:pt>
                <c:pt idx="734">
                  <c:v>1267.31597375405</c:v>
                </c:pt>
                <c:pt idx="735">
                  <c:v>1267.31197177074</c:v>
                </c:pt>
                <c:pt idx="736">
                  <c:v>1267.32565388728</c:v>
                </c:pt>
                <c:pt idx="737">
                  <c:v>1267.31678913024</c:v>
                </c:pt>
                <c:pt idx="738">
                  <c:v>1267.32606624</c:v>
                </c:pt>
                <c:pt idx="739">
                  <c:v>1267.31590805372</c:v>
                </c:pt>
                <c:pt idx="740">
                  <c:v>1267.31446771424</c:v>
                </c:pt>
                <c:pt idx="741">
                  <c:v>1267.3098864892</c:v>
                </c:pt>
                <c:pt idx="742">
                  <c:v>1267.30857368798</c:v>
                </c:pt>
                <c:pt idx="743">
                  <c:v>1267.30917057473</c:v>
                </c:pt>
                <c:pt idx="744">
                  <c:v>1267.29443371296</c:v>
                </c:pt>
                <c:pt idx="745">
                  <c:v>1267.31584281373</c:v>
                </c:pt>
                <c:pt idx="746">
                  <c:v>1267.30908898925</c:v>
                </c:pt>
                <c:pt idx="747">
                  <c:v>1267.30413605683</c:v>
                </c:pt>
                <c:pt idx="748">
                  <c:v>1267.31229895856</c:v>
                </c:pt>
                <c:pt idx="749">
                  <c:v>1267.3023910105</c:v>
                </c:pt>
                <c:pt idx="750">
                  <c:v>1267.30349157662</c:v>
                </c:pt>
                <c:pt idx="751">
                  <c:v>1267.30297020625</c:v>
                </c:pt>
                <c:pt idx="752">
                  <c:v>1267.30388946193</c:v>
                </c:pt>
                <c:pt idx="753">
                  <c:v>1267.30820679819</c:v>
                </c:pt>
                <c:pt idx="754">
                  <c:v>1267.30637511903</c:v>
                </c:pt>
                <c:pt idx="755">
                  <c:v>1267.30864220992</c:v>
                </c:pt>
                <c:pt idx="756">
                  <c:v>1267.31058180092</c:v>
                </c:pt>
                <c:pt idx="757">
                  <c:v>1267.3184460336</c:v>
                </c:pt>
                <c:pt idx="758">
                  <c:v>1267.31139706053</c:v>
                </c:pt>
                <c:pt idx="759">
                  <c:v>1267.31386559468</c:v>
                </c:pt>
                <c:pt idx="760">
                  <c:v>1267.30938350806</c:v>
                </c:pt>
                <c:pt idx="761">
                  <c:v>1267.3116869139</c:v>
                </c:pt>
                <c:pt idx="762">
                  <c:v>1267.31366303244</c:v>
                </c:pt>
                <c:pt idx="763">
                  <c:v>1267.31347531415</c:v>
                </c:pt>
                <c:pt idx="764">
                  <c:v>1267.31301218202</c:v>
                </c:pt>
                <c:pt idx="765">
                  <c:v>1267.31231434522</c:v>
                </c:pt>
                <c:pt idx="766">
                  <c:v>1267.31000721986</c:v>
                </c:pt>
                <c:pt idx="767">
                  <c:v>1267.30531779255</c:v>
                </c:pt>
                <c:pt idx="768">
                  <c:v>1267.30583038378</c:v>
                </c:pt>
                <c:pt idx="769">
                  <c:v>1267.29780543796</c:v>
                </c:pt>
                <c:pt idx="770">
                  <c:v>1267.30740186252</c:v>
                </c:pt>
                <c:pt idx="771">
                  <c:v>1267.30841873551</c:v>
                </c:pt>
                <c:pt idx="772">
                  <c:v>1267.30542225726</c:v>
                </c:pt>
                <c:pt idx="773">
                  <c:v>1267.30829019851</c:v>
                </c:pt>
                <c:pt idx="774">
                  <c:v>1267.30552236991</c:v>
                </c:pt>
                <c:pt idx="775">
                  <c:v>1267.30655301432</c:v>
                </c:pt>
                <c:pt idx="776">
                  <c:v>1267.30462788605</c:v>
                </c:pt>
                <c:pt idx="777">
                  <c:v>1267.3069876824</c:v>
                </c:pt>
                <c:pt idx="778">
                  <c:v>1267.30985242887</c:v>
                </c:pt>
                <c:pt idx="779">
                  <c:v>1267.30504188283</c:v>
                </c:pt>
                <c:pt idx="780">
                  <c:v>1267.30887029682</c:v>
                </c:pt>
                <c:pt idx="781">
                  <c:v>1267.31746607003</c:v>
                </c:pt>
                <c:pt idx="782">
                  <c:v>1267.31051997131</c:v>
                </c:pt>
                <c:pt idx="783">
                  <c:v>1267.30909234625</c:v>
                </c:pt>
                <c:pt idx="784">
                  <c:v>1267.31034119367</c:v>
                </c:pt>
                <c:pt idx="785">
                  <c:v>1267.31193960744</c:v>
                </c:pt>
                <c:pt idx="786">
                  <c:v>1267.31303555338</c:v>
                </c:pt>
                <c:pt idx="787">
                  <c:v>1267.30738106213</c:v>
                </c:pt>
                <c:pt idx="788">
                  <c:v>1267.30628440077</c:v>
                </c:pt>
                <c:pt idx="789">
                  <c:v>1267.30942956682</c:v>
                </c:pt>
                <c:pt idx="790">
                  <c:v>1267.3112495549</c:v>
                </c:pt>
                <c:pt idx="791">
                  <c:v>1267.30820192741</c:v>
                </c:pt>
                <c:pt idx="792">
                  <c:v>1267.31022231782</c:v>
                </c:pt>
                <c:pt idx="793">
                  <c:v>1267.31079979768</c:v>
                </c:pt>
                <c:pt idx="794">
                  <c:v>1267.30641353383</c:v>
                </c:pt>
                <c:pt idx="795">
                  <c:v>1267.31061337077</c:v>
                </c:pt>
                <c:pt idx="796">
                  <c:v>1267.30973063119</c:v>
                </c:pt>
                <c:pt idx="797">
                  <c:v>1267.30963960995</c:v>
                </c:pt>
                <c:pt idx="798">
                  <c:v>1267.30946448714</c:v>
                </c:pt>
                <c:pt idx="799">
                  <c:v>1267.30959744186</c:v>
                </c:pt>
                <c:pt idx="800">
                  <c:v>1267.30858986981</c:v>
                </c:pt>
                <c:pt idx="801">
                  <c:v>1267.30978932181</c:v>
                </c:pt>
                <c:pt idx="802">
                  <c:v>1267.31121994488</c:v>
                </c:pt>
                <c:pt idx="803">
                  <c:v>1267.31059721905</c:v>
                </c:pt>
                <c:pt idx="804">
                  <c:v>1267.31250878473</c:v>
                </c:pt>
                <c:pt idx="805">
                  <c:v>1267.31202139061</c:v>
                </c:pt>
                <c:pt idx="806">
                  <c:v>1267.30829862553</c:v>
                </c:pt>
                <c:pt idx="807">
                  <c:v>1267.31275172467</c:v>
                </c:pt>
                <c:pt idx="808">
                  <c:v>1267.31537014252</c:v>
                </c:pt>
                <c:pt idx="809">
                  <c:v>1267.31033397449</c:v>
                </c:pt>
                <c:pt idx="810">
                  <c:v>1267.31173155314</c:v>
                </c:pt>
                <c:pt idx="811">
                  <c:v>1267.31046953996</c:v>
                </c:pt>
                <c:pt idx="812">
                  <c:v>1267.31142378872</c:v>
                </c:pt>
                <c:pt idx="813">
                  <c:v>1267.31060254227</c:v>
                </c:pt>
                <c:pt idx="814">
                  <c:v>1267.31716952193</c:v>
                </c:pt>
                <c:pt idx="815">
                  <c:v>1267.3162408998</c:v>
                </c:pt>
                <c:pt idx="816">
                  <c:v>1267.31588940159</c:v>
                </c:pt>
                <c:pt idx="817">
                  <c:v>1267.31832867741</c:v>
                </c:pt>
                <c:pt idx="818">
                  <c:v>1267.31398178385</c:v>
                </c:pt>
                <c:pt idx="819">
                  <c:v>1267.31449129621</c:v>
                </c:pt>
                <c:pt idx="820">
                  <c:v>1267.31401649657</c:v>
                </c:pt>
                <c:pt idx="821">
                  <c:v>1267.31343312001</c:v>
                </c:pt>
                <c:pt idx="822">
                  <c:v>1267.31429986104</c:v>
                </c:pt>
                <c:pt idx="823">
                  <c:v>1267.31436976071</c:v>
                </c:pt>
                <c:pt idx="824">
                  <c:v>1267.31457596702</c:v>
                </c:pt>
                <c:pt idx="825">
                  <c:v>1267.31321507579</c:v>
                </c:pt>
                <c:pt idx="826">
                  <c:v>1267.31623796898</c:v>
                </c:pt>
                <c:pt idx="827">
                  <c:v>1267.31421057108</c:v>
                </c:pt>
                <c:pt idx="828">
                  <c:v>1267.31186255122</c:v>
                </c:pt>
                <c:pt idx="829">
                  <c:v>1267.3127691344</c:v>
                </c:pt>
                <c:pt idx="830">
                  <c:v>1267.31512323113</c:v>
                </c:pt>
                <c:pt idx="831">
                  <c:v>1267.31298595769</c:v>
                </c:pt>
                <c:pt idx="832">
                  <c:v>1267.31243804181</c:v>
                </c:pt>
                <c:pt idx="833">
                  <c:v>1267.31177391455</c:v>
                </c:pt>
                <c:pt idx="834">
                  <c:v>1267.30842887618</c:v>
                </c:pt>
                <c:pt idx="835">
                  <c:v>1267.31191061374</c:v>
                </c:pt>
                <c:pt idx="836">
                  <c:v>1267.30775330329</c:v>
                </c:pt>
                <c:pt idx="837">
                  <c:v>1267.31020464264</c:v>
                </c:pt>
                <c:pt idx="838">
                  <c:v>1267.31100618514</c:v>
                </c:pt>
                <c:pt idx="839">
                  <c:v>1267.31196890335</c:v>
                </c:pt>
                <c:pt idx="840">
                  <c:v>1267.31220645738</c:v>
                </c:pt>
                <c:pt idx="841">
                  <c:v>1267.31092299072</c:v>
                </c:pt>
                <c:pt idx="842">
                  <c:v>1267.31344823562</c:v>
                </c:pt>
                <c:pt idx="843">
                  <c:v>1267.31242959278</c:v>
                </c:pt>
                <c:pt idx="844">
                  <c:v>1267.3096107598</c:v>
                </c:pt>
                <c:pt idx="845">
                  <c:v>1267.30978395475</c:v>
                </c:pt>
                <c:pt idx="846">
                  <c:v>1267.31237430571</c:v>
                </c:pt>
                <c:pt idx="847">
                  <c:v>1267.30952922124</c:v>
                </c:pt>
                <c:pt idx="848">
                  <c:v>1267.31155577901</c:v>
                </c:pt>
                <c:pt idx="849">
                  <c:v>1267.31187674986</c:v>
                </c:pt>
                <c:pt idx="850">
                  <c:v>1267.31209650462</c:v>
                </c:pt>
                <c:pt idx="851">
                  <c:v>1267.31239873243</c:v>
                </c:pt>
                <c:pt idx="852">
                  <c:v>1267.31247722786</c:v>
                </c:pt>
                <c:pt idx="853">
                  <c:v>1267.3128414631</c:v>
                </c:pt>
                <c:pt idx="854">
                  <c:v>1267.31245801095</c:v>
                </c:pt>
                <c:pt idx="855">
                  <c:v>1267.31318635013</c:v>
                </c:pt>
                <c:pt idx="856">
                  <c:v>1267.31221270293</c:v>
                </c:pt>
                <c:pt idx="857">
                  <c:v>1267.31224828604</c:v>
                </c:pt>
                <c:pt idx="858">
                  <c:v>1267.31276950377</c:v>
                </c:pt>
                <c:pt idx="859">
                  <c:v>1267.31023916286</c:v>
                </c:pt>
                <c:pt idx="860">
                  <c:v>1267.31045563041</c:v>
                </c:pt>
                <c:pt idx="861">
                  <c:v>1267.30892463823</c:v>
                </c:pt>
                <c:pt idx="862">
                  <c:v>1267.30999630092</c:v>
                </c:pt>
                <c:pt idx="863">
                  <c:v>1267.31100001853</c:v>
                </c:pt>
                <c:pt idx="864">
                  <c:v>1267.30942637112</c:v>
                </c:pt>
                <c:pt idx="865">
                  <c:v>1267.31081493173</c:v>
                </c:pt>
                <c:pt idx="866">
                  <c:v>1267.30962333889</c:v>
                </c:pt>
                <c:pt idx="867">
                  <c:v>1267.30965334066</c:v>
                </c:pt>
                <c:pt idx="868">
                  <c:v>1267.31057408577</c:v>
                </c:pt>
                <c:pt idx="869">
                  <c:v>1267.31064073046</c:v>
                </c:pt>
                <c:pt idx="870">
                  <c:v>1267.31115850338</c:v>
                </c:pt>
                <c:pt idx="871">
                  <c:v>1267.30912453081</c:v>
                </c:pt>
                <c:pt idx="872">
                  <c:v>1267.31004246653</c:v>
                </c:pt>
                <c:pt idx="873">
                  <c:v>1267.31377414023</c:v>
                </c:pt>
                <c:pt idx="874">
                  <c:v>1267.3112738796</c:v>
                </c:pt>
                <c:pt idx="875">
                  <c:v>1267.3109958082</c:v>
                </c:pt>
                <c:pt idx="876">
                  <c:v>1267.3109273385</c:v>
                </c:pt>
                <c:pt idx="877">
                  <c:v>1267.31067630326</c:v>
                </c:pt>
                <c:pt idx="878">
                  <c:v>1267.31008557191</c:v>
                </c:pt>
                <c:pt idx="879">
                  <c:v>1267.31050697909</c:v>
                </c:pt>
                <c:pt idx="880">
                  <c:v>1267.31018360889</c:v>
                </c:pt>
                <c:pt idx="881">
                  <c:v>1267.31021862124</c:v>
                </c:pt>
                <c:pt idx="882">
                  <c:v>1267.31058721987</c:v>
                </c:pt>
                <c:pt idx="883">
                  <c:v>1267.31037649068</c:v>
                </c:pt>
                <c:pt idx="884">
                  <c:v>1267.31123846893</c:v>
                </c:pt>
                <c:pt idx="885">
                  <c:v>1267.31012153903</c:v>
                </c:pt>
                <c:pt idx="886">
                  <c:v>1267.31114288806</c:v>
                </c:pt>
                <c:pt idx="887">
                  <c:v>1267.31134717529</c:v>
                </c:pt>
                <c:pt idx="888">
                  <c:v>1267.31105173075</c:v>
                </c:pt>
                <c:pt idx="889">
                  <c:v>1267.31164050466</c:v>
                </c:pt>
                <c:pt idx="890">
                  <c:v>1267.31099018762</c:v>
                </c:pt>
                <c:pt idx="891">
                  <c:v>1267.31149479796</c:v>
                </c:pt>
                <c:pt idx="892">
                  <c:v>1267.31178948946</c:v>
                </c:pt>
                <c:pt idx="893">
                  <c:v>1267.3114923151</c:v>
                </c:pt>
                <c:pt idx="894">
                  <c:v>1267.31062027678</c:v>
                </c:pt>
                <c:pt idx="895">
                  <c:v>1267.31106714043</c:v>
                </c:pt>
                <c:pt idx="896">
                  <c:v>1267.3118638298</c:v>
                </c:pt>
                <c:pt idx="897">
                  <c:v>1267.31188387545</c:v>
                </c:pt>
                <c:pt idx="898">
                  <c:v>1267.31199347194</c:v>
                </c:pt>
                <c:pt idx="899">
                  <c:v>1267.31191329312</c:v>
                </c:pt>
                <c:pt idx="900">
                  <c:v>1267.31135838597</c:v>
                </c:pt>
                <c:pt idx="901">
                  <c:v>1267.31118895951</c:v>
                </c:pt>
                <c:pt idx="902">
                  <c:v>1267.31219397318</c:v>
                </c:pt>
                <c:pt idx="903">
                  <c:v>1267.31131232537</c:v>
                </c:pt>
                <c:pt idx="904">
                  <c:v>1267.31178425181</c:v>
                </c:pt>
                <c:pt idx="905">
                  <c:v>1267.31120367926</c:v>
                </c:pt>
                <c:pt idx="906">
                  <c:v>1267.3115882998</c:v>
                </c:pt>
                <c:pt idx="907">
                  <c:v>1267.31099605158</c:v>
                </c:pt>
                <c:pt idx="908">
                  <c:v>1267.31160653277</c:v>
                </c:pt>
                <c:pt idx="909">
                  <c:v>1267.3114294024</c:v>
                </c:pt>
                <c:pt idx="910">
                  <c:v>1267.31044462069</c:v>
                </c:pt>
                <c:pt idx="911">
                  <c:v>1267.31159773572</c:v>
                </c:pt>
                <c:pt idx="912">
                  <c:v>1267.31102488325</c:v>
                </c:pt>
                <c:pt idx="913">
                  <c:v>1267.31155251777</c:v>
                </c:pt>
                <c:pt idx="914">
                  <c:v>1267.31163185331</c:v>
                </c:pt>
                <c:pt idx="915">
                  <c:v>1267.3119469805</c:v>
                </c:pt>
                <c:pt idx="916">
                  <c:v>1267.3119981123</c:v>
                </c:pt>
                <c:pt idx="917">
                  <c:v>1267.311757459</c:v>
                </c:pt>
                <c:pt idx="918">
                  <c:v>1267.31147435836</c:v>
                </c:pt>
                <c:pt idx="919">
                  <c:v>1267.31128517596</c:v>
                </c:pt>
                <c:pt idx="920">
                  <c:v>1267.31283649817</c:v>
                </c:pt>
                <c:pt idx="921">
                  <c:v>1267.31229940296</c:v>
                </c:pt>
                <c:pt idx="922">
                  <c:v>1267.31232481247</c:v>
                </c:pt>
                <c:pt idx="923">
                  <c:v>1267.31275653173</c:v>
                </c:pt>
                <c:pt idx="924">
                  <c:v>1267.31284970094</c:v>
                </c:pt>
                <c:pt idx="925">
                  <c:v>1267.31260179589</c:v>
                </c:pt>
                <c:pt idx="926">
                  <c:v>1267.31314887674</c:v>
                </c:pt>
                <c:pt idx="927">
                  <c:v>1267.31213428373</c:v>
                </c:pt>
                <c:pt idx="928">
                  <c:v>1267.31260321937</c:v>
                </c:pt>
                <c:pt idx="929">
                  <c:v>1267.31271888838</c:v>
                </c:pt>
                <c:pt idx="930">
                  <c:v>1267.31262977116</c:v>
                </c:pt>
                <c:pt idx="931">
                  <c:v>1267.31294878898</c:v>
                </c:pt>
                <c:pt idx="932">
                  <c:v>1267.31284444642</c:v>
                </c:pt>
                <c:pt idx="933">
                  <c:v>1267.31227331949</c:v>
                </c:pt>
                <c:pt idx="934">
                  <c:v>1267.312591607</c:v>
                </c:pt>
                <c:pt idx="935">
                  <c:v>1267.31285291455</c:v>
                </c:pt>
                <c:pt idx="936">
                  <c:v>1267.31257398809</c:v>
                </c:pt>
                <c:pt idx="937">
                  <c:v>1267.31276812696</c:v>
                </c:pt>
                <c:pt idx="938">
                  <c:v>1267.31239208461</c:v>
                </c:pt>
                <c:pt idx="939">
                  <c:v>1267.31257450587</c:v>
                </c:pt>
                <c:pt idx="940">
                  <c:v>1267.31262875677</c:v>
                </c:pt>
                <c:pt idx="941">
                  <c:v>1267.31255796682</c:v>
                </c:pt>
                <c:pt idx="942">
                  <c:v>1267.3126147832</c:v>
                </c:pt>
                <c:pt idx="943">
                  <c:v>1267.31287010561</c:v>
                </c:pt>
                <c:pt idx="944">
                  <c:v>1267.31269591254</c:v>
                </c:pt>
                <c:pt idx="945">
                  <c:v>1267.31193221756</c:v>
                </c:pt>
                <c:pt idx="946">
                  <c:v>1267.31197542046</c:v>
                </c:pt>
                <c:pt idx="947">
                  <c:v>1267.31208922894</c:v>
                </c:pt>
                <c:pt idx="948">
                  <c:v>1267.31237745003</c:v>
                </c:pt>
                <c:pt idx="949">
                  <c:v>1267.312215968</c:v>
                </c:pt>
                <c:pt idx="950">
                  <c:v>1267.31160133385</c:v>
                </c:pt>
                <c:pt idx="951">
                  <c:v>1267.31233896699</c:v>
                </c:pt>
                <c:pt idx="952">
                  <c:v>1267.31181877393</c:v>
                </c:pt>
                <c:pt idx="953">
                  <c:v>1267.3120404147</c:v>
                </c:pt>
                <c:pt idx="954">
                  <c:v>1267.31161074987</c:v>
                </c:pt>
                <c:pt idx="955">
                  <c:v>1267.31201345301</c:v>
                </c:pt>
                <c:pt idx="956">
                  <c:v>1267.31216568515</c:v>
                </c:pt>
                <c:pt idx="957">
                  <c:v>1267.31215997686</c:v>
                </c:pt>
                <c:pt idx="958">
                  <c:v>1267.31221854028</c:v>
                </c:pt>
                <c:pt idx="959">
                  <c:v>1267.31231960168</c:v>
                </c:pt>
                <c:pt idx="960">
                  <c:v>1267.31188197235</c:v>
                </c:pt>
                <c:pt idx="961">
                  <c:v>1267.31209678413</c:v>
                </c:pt>
                <c:pt idx="962">
                  <c:v>1267.31241831384</c:v>
                </c:pt>
                <c:pt idx="963">
                  <c:v>1267.31227445019</c:v>
                </c:pt>
                <c:pt idx="964">
                  <c:v>1267.31278890417</c:v>
                </c:pt>
                <c:pt idx="965">
                  <c:v>1267.31245407433</c:v>
                </c:pt>
                <c:pt idx="966">
                  <c:v>1267.31220446367</c:v>
                </c:pt>
                <c:pt idx="967">
                  <c:v>1267.31238823531</c:v>
                </c:pt>
                <c:pt idx="968">
                  <c:v>1267.31252070543</c:v>
                </c:pt>
                <c:pt idx="969">
                  <c:v>1267.31227502812</c:v>
                </c:pt>
                <c:pt idx="970">
                  <c:v>1267.31307124278</c:v>
                </c:pt>
                <c:pt idx="971">
                  <c:v>1267.31244941908</c:v>
                </c:pt>
                <c:pt idx="972">
                  <c:v>1267.31260536459</c:v>
                </c:pt>
                <c:pt idx="973">
                  <c:v>1267.31235099212</c:v>
                </c:pt>
                <c:pt idx="974">
                  <c:v>1267.31281825957</c:v>
                </c:pt>
                <c:pt idx="975">
                  <c:v>1267.31231473319</c:v>
                </c:pt>
                <c:pt idx="976">
                  <c:v>1267.31242748118</c:v>
                </c:pt>
                <c:pt idx="977">
                  <c:v>1267.3126309887</c:v>
                </c:pt>
                <c:pt idx="978">
                  <c:v>1267.3128722242</c:v>
                </c:pt>
                <c:pt idx="979">
                  <c:v>1267.3124996711</c:v>
                </c:pt>
                <c:pt idx="980">
                  <c:v>1267.31224081765</c:v>
                </c:pt>
                <c:pt idx="981">
                  <c:v>1267.31262893995</c:v>
                </c:pt>
                <c:pt idx="982">
                  <c:v>1267.31242061638</c:v>
                </c:pt>
                <c:pt idx="983">
                  <c:v>1267.31238237371</c:v>
                </c:pt>
                <c:pt idx="984">
                  <c:v>1267.31205866862</c:v>
                </c:pt>
                <c:pt idx="985">
                  <c:v>1267.31250863956</c:v>
                </c:pt>
                <c:pt idx="986">
                  <c:v>1267.31241779991</c:v>
                </c:pt>
                <c:pt idx="987">
                  <c:v>1267.31223044754</c:v>
                </c:pt>
                <c:pt idx="988">
                  <c:v>1267.31265937902</c:v>
                </c:pt>
                <c:pt idx="989">
                  <c:v>1267.31267819484</c:v>
                </c:pt>
                <c:pt idx="990">
                  <c:v>1267.31241398471</c:v>
                </c:pt>
                <c:pt idx="991">
                  <c:v>1267.31256425748</c:v>
                </c:pt>
                <c:pt idx="992">
                  <c:v>1267.31257867279</c:v>
                </c:pt>
                <c:pt idx="993">
                  <c:v>1267.31286516637</c:v>
                </c:pt>
                <c:pt idx="994">
                  <c:v>1267.31264465125</c:v>
                </c:pt>
                <c:pt idx="995">
                  <c:v>1267.31301887903</c:v>
                </c:pt>
                <c:pt idx="996">
                  <c:v>1267.31265311098</c:v>
                </c:pt>
                <c:pt idx="997">
                  <c:v>1267.31289326572</c:v>
                </c:pt>
                <c:pt idx="998">
                  <c:v>1267.31270241937</c:v>
                </c:pt>
                <c:pt idx="999">
                  <c:v>1267.31295778763</c:v>
                </c:pt>
                <c:pt idx="1000">
                  <c:v>1267.31252074962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421.143083759865</c:v>
                </c:pt>
                <c:pt idx="1">
                  <c:v>4211.43083759865</c:v>
                </c:pt>
                <c:pt idx="2">
                  <c:v>3955.8066688557</c:v>
                </c:pt>
                <c:pt idx="3">
                  <c:v>3765.52382994285</c:v>
                </c:pt>
                <c:pt idx="4">
                  <c:v>3709.51213440845</c:v>
                </c:pt>
                <c:pt idx="5">
                  <c:v>3614.57144999023</c:v>
                </c:pt>
                <c:pt idx="6">
                  <c:v>3563.98955051435</c:v>
                </c:pt>
                <c:pt idx="7">
                  <c:v>3471.3577473613</c:v>
                </c:pt>
                <c:pt idx="8">
                  <c:v>3421.9363546229</c:v>
                </c:pt>
                <c:pt idx="9">
                  <c:v>3328.80663752034</c:v>
                </c:pt>
                <c:pt idx="10">
                  <c:v>3279.41074236731</c:v>
                </c:pt>
                <c:pt idx="11">
                  <c:v>3185.05915389502</c:v>
                </c:pt>
                <c:pt idx="12">
                  <c:v>3135.28126199017</c:v>
                </c:pt>
                <c:pt idx="13">
                  <c:v>3039.50075014907</c:v>
                </c:pt>
                <c:pt idx="14">
                  <c:v>2989.1704495601</c:v>
                </c:pt>
                <c:pt idx="15">
                  <c:v>2891.91534228343</c:v>
                </c:pt>
                <c:pt idx="16">
                  <c:v>2840.95216031934</c:v>
                </c:pt>
                <c:pt idx="17">
                  <c:v>2742.22743990601</c:v>
                </c:pt>
                <c:pt idx="18">
                  <c:v>2690.58582813826</c:v>
                </c:pt>
                <c:pt idx="19">
                  <c:v>2590.40562474888</c:v>
                </c:pt>
                <c:pt idx="20">
                  <c:v>2538.05085890277</c:v>
                </c:pt>
                <c:pt idx="21">
                  <c:v>2436.42042968147</c:v>
                </c:pt>
                <c:pt idx="22">
                  <c:v>2381.59413686107</c:v>
                </c:pt>
                <c:pt idx="23">
                  <c:v>2275.05951594736</c:v>
                </c:pt>
                <c:pt idx="24">
                  <c:v>2217.52458945335</c:v>
                </c:pt>
                <c:pt idx="25">
                  <c:v>2105.71541879933</c:v>
                </c:pt>
                <c:pt idx="26">
                  <c:v>1905.22067236507</c:v>
                </c:pt>
                <c:pt idx="27">
                  <c:v>1786.53714796362</c:v>
                </c:pt>
                <c:pt idx="28">
                  <c:v>1681.84308817373</c:v>
                </c:pt>
                <c:pt idx="29">
                  <c:v>1659.39884561998</c:v>
                </c:pt>
                <c:pt idx="30">
                  <c:v>1658.09490828675</c:v>
                </c:pt>
                <c:pt idx="31">
                  <c:v>1608.65184416181</c:v>
                </c:pt>
                <c:pt idx="32">
                  <c:v>1606.98421468976</c:v>
                </c:pt>
                <c:pt idx="33">
                  <c:v>1565.15251145806</c:v>
                </c:pt>
                <c:pt idx="34">
                  <c:v>1563.20385887706</c:v>
                </c:pt>
                <c:pt idx="35">
                  <c:v>1524.92987283086</c:v>
                </c:pt>
                <c:pt idx="36">
                  <c:v>1522.77830312005</c:v>
                </c:pt>
                <c:pt idx="37">
                  <c:v>1486.57138101168</c:v>
                </c:pt>
                <c:pt idx="38">
                  <c:v>1484.26249061698</c:v>
                </c:pt>
                <c:pt idx="39">
                  <c:v>1449.31627094285</c:v>
                </c:pt>
                <c:pt idx="40">
                  <c:v>1446.87076695649</c:v>
                </c:pt>
                <c:pt idx="41">
                  <c:v>1412.76479493789</c:v>
                </c:pt>
                <c:pt idx="42">
                  <c:v>1410.22415519346</c:v>
                </c:pt>
                <c:pt idx="43">
                  <c:v>1376.99441008067</c:v>
                </c:pt>
                <c:pt idx="44">
                  <c:v>1374.38844127874</c:v>
                </c:pt>
                <c:pt idx="45">
                  <c:v>1342.08574557907</c:v>
                </c:pt>
                <c:pt idx="46">
                  <c:v>1339.22085082352</c:v>
                </c:pt>
                <c:pt idx="47">
                  <c:v>1308.0958730318</c:v>
                </c:pt>
                <c:pt idx="48">
                  <c:v>1305.11067336466</c:v>
                </c:pt>
                <c:pt idx="49">
                  <c:v>1276.1216647492</c:v>
                </c:pt>
                <c:pt idx="50">
                  <c:v>1270.79134049522</c:v>
                </c:pt>
                <c:pt idx="51">
                  <c:v>1193.5193437371</c:v>
                </c:pt>
                <c:pt idx="52">
                  <c:v>1144.94121610687</c:v>
                </c:pt>
                <c:pt idx="53">
                  <c:v>1102.69169344478</c:v>
                </c:pt>
                <c:pt idx="54">
                  <c:v>1101.91088862846</c:v>
                </c:pt>
                <c:pt idx="55">
                  <c:v>1101.76233903873</c:v>
                </c:pt>
                <c:pt idx="56">
                  <c:v>1087.55890123087</c:v>
                </c:pt>
                <c:pt idx="57">
                  <c:v>1087.69555282593</c:v>
                </c:pt>
                <c:pt idx="58">
                  <c:v>1062.94037028453</c:v>
                </c:pt>
                <c:pt idx="59">
                  <c:v>1038.91846068417</c:v>
                </c:pt>
                <c:pt idx="60">
                  <c:v>1027.84173805396</c:v>
                </c:pt>
                <c:pt idx="61">
                  <c:v>1028.00438095094</c:v>
                </c:pt>
                <c:pt idx="62">
                  <c:v>1006.61009902323</c:v>
                </c:pt>
                <c:pt idx="63">
                  <c:v>982.23702526471</c:v>
                </c:pt>
                <c:pt idx="64">
                  <c:v>971.346612188332</c:v>
                </c:pt>
                <c:pt idx="65">
                  <c:v>971.358179271121</c:v>
                </c:pt>
                <c:pt idx="66">
                  <c:v>949.970405461572</c:v>
                </c:pt>
                <c:pt idx="67">
                  <c:v>926.234576737267</c:v>
                </c:pt>
                <c:pt idx="68">
                  <c:v>916.012236546135</c:v>
                </c:pt>
                <c:pt idx="69">
                  <c:v>915.845673015167</c:v>
                </c:pt>
                <c:pt idx="70">
                  <c:v>895.948691426992</c:v>
                </c:pt>
                <c:pt idx="71">
                  <c:v>874.53679165942</c:v>
                </c:pt>
                <c:pt idx="72">
                  <c:v>865.385098511023</c:v>
                </c:pt>
                <c:pt idx="73">
                  <c:v>864.910086100536</c:v>
                </c:pt>
                <c:pt idx="74">
                  <c:v>848.150281330946</c:v>
                </c:pt>
                <c:pt idx="75">
                  <c:v>829.760745835304</c:v>
                </c:pt>
                <c:pt idx="76">
                  <c:v>820.341887602411</c:v>
                </c:pt>
                <c:pt idx="77">
                  <c:v>818.790181395044</c:v>
                </c:pt>
                <c:pt idx="78">
                  <c:v>788.73403870038</c:v>
                </c:pt>
                <c:pt idx="79">
                  <c:v>782.142312609633</c:v>
                </c:pt>
                <c:pt idx="80">
                  <c:v>783.740139338808</c:v>
                </c:pt>
                <c:pt idx="81">
                  <c:v>779.236629263154</c:v>
                </c:pt>
                <c:pt idx="82">
                  <c:v>781.046551187931</c:v>
                </c:pt>
                <c:pt idx="83">
                  <c:v>769.65898309069</c:v>
                </c:pt>
                <c:pt idx="84">
                  <c:v>769.562730347899</c:v>
                </c:pt>
                <c:pt idx="85">
                  <c:v>747.774718722549</c:v>
                </c:pt>
                <c:pt idx="86">
                  <c:v>738.687953186675</c:v>
                </c:pt>
                <c:pt idx="87">
                  <c:v>740.793851280708</c:v>
                </c:pt>
                <c:pt idx="88">
                  <c:v>731.685453088292</c:v>
                </c:pt>
                <c:pt idx="89">
                  <c:v>730.841940693295</c:v>
                </c:pt>
                <c:pt idx="90">
                  <c:v>710.508277871966</c:v>
                </c:pt>
                <c:pt idx="91">
                  <c:v>701.287727867162</c:v>
                </c:pt>
                <c:pt idx="92">
                  <c:v>696.945781426676</c:v>
                </c:pt>
                <c:pt idx="93">
                  <c:v>695.306916788276</c:v>
                </c:pt>
                <c:pt idx="94">
                  <c:v>676.229540085647</c:v>
                </c:pt>
                <c:pt idx="95">
                  <c:v>668.453447849409</c:v>
                </c:pt>
                <c:pt idx="96">
                  <c:v>670.093774319433</c:v>
                </c:pt>
                <c:pt idx="97">
                  <c:v>654.23821438364</c:v>
                </c:pt>
                <c:pt idx="98">
                  <c:v>643.137202906971</c:v>
                </c:pt>
                <c:pt idx="99">
                  <c:v>640.890969504573</c:v>
                </c:pt>
                <c:pt idx="100">
                  <c:v>639.847868973059</c:v>
                </c:pt>
                <c:pt idx="101">
                  <c:v>627.484054381962</c:v>
                </c:pt>
                <c:pt idx="102">
                  <c:v>623.312418632803</c:v>
                </c:pt>
                <c:pt idx="103">
                  <c:v>622.578019671189</c:v>
                </c:pt>
                <c:pt idx="104">
                  <c:v>604.782663649441</c:v>
                </c:pt>
                <c:pt idx="105">
                  <c:v>595.843479061991</c:v>
                </c:pt>
                <c:pt idx="106">
                  <c:v>593.71653017667</c:v>
                </c:pt>
                <c:pt idx="107">
                  <c:v>593.402158385938</c:v>
                </c:pt>
                <c:pt idx="108">
                  <c:v>592.136937292122</c:v>
                </c:pt>
                <c:pt idx="109">
                  <c:v>592.248050755316</c:v>
                </c:pt>
                <c:pt idx="110">
                  <c:v>586.045617736435</c:v>
                </c:pt>
                <c:pt idx="111">
                  <c:v>586.391728001014</c:v>
                </c:pt>
                <c:pt idx="112">
                  <c:v>573.974369143702</c:v>
                </c:pt>
                <c:pt idx="113">
                  <c:v>568.636058108287</c:v>
                </c:pt>
                <c:pt idx="114">
                  <c:v>568.54366192983</c:v>
                </c:pt>
                <c:pt idx="115">
                  <c:v>555.453276422129</c:v>
                </c:pt>
                <c:pt idx="116">
                  <c:v>549.296844086793</c:v>
                </c:pt>
                <c:pt idx="117">
                  <c:v>545.415096500293</c:v>
                </c:pt>
                <c:pt idx="118">
                  <c:v>545.577055787746</c:v>
                </c:pt>
                <c:pt idx="119">
                  <c:v>532.996427370784</c:v>
                </c:pt>
                <c:pt idx="120">
                  <c:v>528.004012566813</c:v>
                </c:pt>
                <c:pt idx="121">
                  <c:v>522.606302170892</c:v>
                </c:pt>
                <c:pt idx="122">
                  <c:v>518.101664471898</c:v>
                </c:pt>
                <c:pt idx="123">
                  <c:v>518.373978601528</c:v>
                </c:pt>
                <c:pt idx="124">
                  <c:v>507.275318205303</c:v>
                </c:pt>
                <c:pt idx="125">
                  <c:v>501.956679329749</c:v>
                </c:pt>
                <c:pt idx="126">
                  <c:v>498.95854417643</c:v>
                </c:pt>
                <c:pt idx="127">
                  <c:v>498.817136871744</c:v>
                </c:pt>
                <c:pt idx="128">
                  <c:v>490.956750929757</c:v>
                </c:pt>
                <c:pt idx="129">
                  <c:v>486.96794602041</c:v>
                </c:pt>
                <c:pt idx="130">
                  <c:v>476.682450296637</c:v>
                </c:pt>
                <c:pt idx="131">
                  <c:v>471.009896689131</c:v>
                </c:pt>
                <c:pt idx="132">
                  <c:v>468.573071444634</c:v>
                </c:pt>
                <c:pt idx="133">
                  <c:v>469.090630045199</c:v>
                </c:pt>
                <c:pt idx="134">
                  <c:v>466.6991427131</c:v>
                </c:pt>
                <c:pt idx="135">
                  <c:v>466.616117622406</c:v>
                </c:pt>
                <c:pt idx="136">
                  <c:v>462.207241757187</c:v>
                </c:pt>
                <c:pt idx="137">
                  <c:v>459.350279544104</c:v>
                </c:pt>
                <c:pt idx="138">
                  <c:v>459.72835331626</c:v>
                </c:pt>
                <c:pt idx="139">
                  <c:v>452.170257820263</c:v>
                </c:pt>
                <c:pt idx="140">
                  <c:v>443.64211293693</c:v>
                </c:pt>
                <c:pt idx="141">
                  <c:v>438.519439841107</c:v>
                </c:pt>
                <c:pt idx="142">
                  <c:v>433.984218886815</c:v>
                </c:pt>
                <c:pt idx="143">
                  <c:v>431.867614163037</c:v>
                </c:pt>
                <c:pt idx="144">
                  <c:v>431.86538706491</c:v>
                </c:pt>
                <c:pt idx="145">
                  <c:v>424.018681000504</c:v>
                </c:pt>
                <c:pt idx="146">
                  <c:v>419.79705713534</c:v>
                </c:pt>
                <c:pt idx="147">
                  <c:v>417.164424394795</c:v>
                </c:pt>
                <c:pt idx="148">
                  <c:v>417.515375085508</c:v>
                </c:pt>
                <c:pt idx="149">
                  <c:v>409.870739917713</c:v>
                </c:pt>
                <c:pt idx="150">
                  <c:v>405.370450452389</c:v>
                </c:pt>
                <c:pt idx="151">
                  <c:v>401.463153987134</c:v>
                </c:pt>
                <c:pt idx="152">
                  <c:v>399.969779838655</c:v>
                </c:pt>
                <c:pt idx="153">
                  <c:v>400.342891757807</c:v>
                </c:pt>
                <c:pt idx="154">
                  <c:v>394.713984738474</c:v>
                </c:pt>
                <c:pt idx="155">
                  <c:v>387.702501226076</c:v>
                </c:pt>
                <c:pt idx="156">
                  <c:v>383.906235625257</c:v>
                </c:pt>
                <c:pt idx="157">
                  <c:v>382.590413264758</c:v>
                </c:pt>
                <c:pt idx="158">
                  <c:v>382.428498073948</c:v>
                </c:pt>
                <c:pt idx="159">
                  <c:v>381.223907484005</c:v>
                </c:pt>
                <c:pt idx="160">
                  <c:v>381.367912074381</c:v>
                </c:pt>
                <c:pt idx="161">
                  <c:v>378.236244954206</c:v>
                </c:pt>
                <c:pt idx="162">
                  <c:v>376.340878161282</c:v>
                </c:pt>
                <c:pt idx="163">
                  <c:v>376.319039850287</c:v>
                </c:pt>
                <c:pt idx="164">
                  <c:v>371.388786510436</c:v>
                </c:pt>
                <c:pt idx="165">
                  <c:v>365.541953967989</c:v>
                </c:pt>
                <c:pt idx="166">
                  <c:v>361.375938376858</c:v>
                </c:pt>
                <c:pt idx="167">
                  <c:v>358.391658934758</c:v>
                </c:pt>
                <c:pt idx="168">
                  <c:v>356.576347414855</c:v>
                </c:pt>
                <c:pt idx="169">
                  <c:v>356.687308329651</c:v>
                </c:pt>
                <c:pt idx="170">
                  <c:v>351.442083589837</c:v>
                </c:pt>
                <c:pt idx="171">
                  <c:v>348.852063109179</c:v>
                </c:pt>
                <c:pt idx="172">
                  <c:v>346.775179243573</c:v>
                </c:pt>
                <c:pt idx="173">
                  <c:v>346.724805834152</c:v>
                </c:pt>
                <c:pt idx="174">
                  <c:v>341.739505955933</c:v>
                </c:pt>
                <c:pt idx="175">
                  <c:v>338.061226260335</c:v>
                </c:pt>
                <c:pt idx="176">
                  <c:v>335.092807286602</c:v>
                </c:pt>
                <c:pt idx="177">
                  <c:v>333.572973064809</c:v>
                </c:pt>
                <c:pt idx="178">
                  <c:v>333.528970319042</c:v>
                </c:pt>
                <c:pt idx="179">
                  <c:v>329.731913487012</c:v>
                </c:pt>
                <c:pt idx="180">
                  <c:v>325.133614329495</c:v>
                </c:pt>
                <c:pt idx="181">
                  <c:v>321.974577410768</c:v>
                </c:pt>
                <c:pt idx="182">
                  <c:v>320.575108605498</c:v>
                </c:pt>
                <c:pt idx="183">
                  <c:v>320.728649324342</c:v>
                </c:pt>
                <c:pt idx="184">
                  <c:v>319.502352742119</c:v>
                </c:pt>
                <c:pt idx="185">
                  <c:v>319.510100340166</c:v>
                </c:pt>
                <c:pt idx="186">
                  <c:v>317.082703661487</c:v>
                </c:pt>
                <c:pt idx="187">
                  <c:v>315.617761354253</c:v>
                </c:pt>
                <c:pt idx="188">
                  <c:v>315.75585540207</c:v>
                </c:pt>
                <c:pt idx="189">
                  <c:v>312.124816083877</c:v>
                </c:pt>
                <c:pt idx="190">
                  <c:v>307.974050488151</c:v>
                </c:pt>
                <c:pt idx="191">
                  <c:v>305.189132387928</c:v>
                </c:pt>
                <c:pt idx="192">
                  <c:v>302.897576951367</c:v>
                </c:pt>
                <c:pt idx="193">
                  <c:v>301.7970086422</c:v>
                </c:pt>
                <c:pt idx="194">
                  <c:v>301.849563540659</c:v>
                </c:pt>
                <c:pt idx="195">
                  <c:v>297.994843390746</c:v>
                </c:pt>
                <c:pt idx="196">
                  <c:v>295.943836826642</c:v>
                </c:pt>
                <c:pt idx="197">
                  <c:v>294.610398356436</c:v>
                </c:pt>
                <c:pt idx="198">
                  <c:v>294.74135093215</c:v>
                </c:pt>
                <c:pt idx="199">
                  <c:v>290.967057742858</c:v>
                </c:pt>
                <c:pt idx="200">
                  <c:v>288.51738265112</c:v>
                </c:pt>
                <c:pt idx="201">
                  <c:v>286.370939191199</c:v>
                </c:pt>
                <c:pt idx="202">
                  <c:v>285.486818343076</c:v>
                </c:pt>
                <c:pt idx="203">
                  <c:v>285.597804363293</c:v>
                </c:pt>
                <c:pt idx="204">
                  <c:v>282.739064430149</c:v>
                </c:pt>
                <c:pt idx="205">
                  <c:v>279.122391296915</c:v>
                </c:pt>
                <c:pt idx="206">
                  <c:v>276.885468845836</c:v>
                </c:pt>
                <c:pt idx="207">
                  <c:v>276.081439549002</c:v>
                </c:pt>
                <c:pt idx="208">
                  <c:v>276.00199408982</c:v>
                </c:pt>
                <c:pt idx="209">
                  <c:v>275.300811319823</c:v>
                </c:pt>
                <c:pt idx="210">
                  <c:v>275.383916817636</c:v>
                </c:pt>
                <c:pt idx="211">
                  <c:v>273.647987417829</c:v>
                </c:pt>
                <c:pt idx="212">
                  <c:v>272.637205331416</c:v>
                </c:pt>
                <c:pt idx="213">
                  <c:v>272.61558897654</c:v>
                </c:pt>
                <c:pt idx="214">
                  <c:v>270.061446633947</c:v>
                </c:pt>
                <c:pt idx="215">
                  <c:v>266.940567194467</c:v>
                </c:pt>
                <c:pt idx="216">
                  <c:v>264.651993790237</c:v>
                </c:pt>
                <c:pt idx="217">
                  <c:v>262.994123679709</c:v>
                </c:pt>
                <c:pt idx="218">
                  <c:v>262.02684179844</c:v>
                </c:pt>
                <c:pt idx="219">
                  <c:v>262.051398443182</c:v>
                </c:pt>
                <c:pt idx="220">
                  <c:v>259.237262125303</c:v>
                </c:pt>
                <c:pt idx="221">
                  <c:v>257.798706331613</c:v>
                </c:pt>
                <c:pt idx="222">
                  <c:v>256.732697231741</c:v>
                </c:pt>
                <c:pt idx="223">
                  <c:v>256.732044531965</c:v>
                </c:pt>
                <c:pt idx="224">
                  <c:v>254.010489915587</c:v>
                </c:pt>
                <c:pt idx="225">
                  <c:v>251.940035075283</c:v>
                </c:pt>
                <c:pt idx="226">
                  <c:v>250.269334432978</c:v>
                </c:pt>
                <c:pt idx="227">
                  <c:v>249.523879775074</c:v>
                </c:pt>
                <c:pt idx="228">
                  <c:v>249.535136553906</c:v>
                </c:pt>
                <c:pt idx="229">
                  <c:v>247.544394075188</c:v>
                </c:pt>
                <c:pt idx="230">
                  <c:v>244.875265110831</c:v>
                </c:pt>
                <c:pt idx="231">
                  <c:v>242.953046278394</c:v>
                </c:pt>
                <c:pt idx="232">
                  <c:v>242.096472760258</c:v>
                </c:pt>
                <c:pt idx="233">
                  <c:v>242.184471027655</c:v>
                </c:pt>
                <c:pt idx="234">
                  <c:v>241.49269265564</c:v>
                </c:pt>
                <c:pt idx="235">
                  <c:v>241.474245874637</c:v>
                </c:pt>
                <c:pt idx="236">
                  <c:v>240.07542971624</c:v>
                </c:pt>
                <c:pt idx="237">
                  <c:v>239.27166268956</c:v>
                </c:pt>
                <c:pt idx="238">
                  <c:v>239.341651125084</c:v>
                </c:pt>
                <c:pt idx="239">
                  <c:v>237.340269341784</c:v>
                </c:pt>
                <c:pt idx="240">
                  <c:v>234.952068720937</c:v>
                </c:pt>
                <c:pt idx="241">
                  <c:v>233.232649504929</c:v>
                </c:pt>
                <c:pt idx="242">
                  <c:v>231.923217100607</c:v>
                </c:pt>
                <c:pt idx="243">
                  <c:v>231.278288114842</c:v>
                </c:pt>
                <c:pt idx="244">
                  <c:v>231.351555780931</c:v>
                </c:pt>
                <c:pt idx="245">
                  <c:v>229.110853059799</c:v>
                </c:pt>
                <c:pt idx="246">
                  <c:v>227.970250092898</c:v>
                </c:pt>
                <c:pt idx="247">
                  <c:v>227.188525234381</c:v>
                </c:pt>
                <c:pt idx="248">
                  <c:v>227.213004262782</c:v>
                </c:pt>
                <c:pt idx="249">
                  <c:v>225.053229449759</c:v>
                </c:pt>
                <c:pt idx="250">
                  <c:v>223.599752959599</c:v>
                </c:pt>
                <c:pt idx="251">
                  <c:v>222.35877432214</c:v>
                </c:pt>
                <c:pt idx="252">
                  <c:v>221.783750254691</c:v>
                </c:pt>
                <c:pt idx="253">
                  <c:v>221.793349251517</c:v>
                </c:pt>
                <c:pt idx="254">
                  <c:v>220.178193761656</c:v>
                </c:pt>
                <c:pt idx="255">
                  <c:v>218.068292370107</c:v>
                </c:pt>
                <c:pt idx="256">
                  <c:v>216.642477175258</c:v>
                </c:pt>
                <c:pt idx="257">
                  <c:v>216.144526559434</c:v>
                </c:pt>
                <c:pt idx="258">
                  <c:v>216.09786946262</c:v>
                </c:pt>
                <c:pt idx="259">
                  <c:v>215.651424155365</c:v>
                </c:pt>
                <c:pt idx="260">
                  <c:v>215.719615016825</c:v>
                </c:pt>
                <c:pt idx="261">
                  <c:v>214.682044938573</c:v>
                </c:pt>
                <c:pt idx="262">
                  <c:v>214.114358385459</c:v>
                </c:pt>
                <c:pt idx="263">
                  <c:v>214.106369250031</c:v>
                </c:pt>
                <c:pt idx="264">
                  <c:v>212.627269321824</c:v>
                </c:pt>
                <c:pt idx="265">
                  <c:v>210.73706309411</c:v>
                </c:pt>
                <c:pt idx="266">
                  <c:v>209.38484146145</c:v>
                </c:pt>
                <c:pt idx="267">
                  <c:v>208.388752299061</c:v>
                </c:pt>
                <c:pt idx="268">
                  <c:v>207.844445897954</c:v>
                </c:pt>
                <c:pt idx="269">
                  <c:v>207.789674553909</c:v>
                </c:pt>
                <c:pt idx="270">
                  <c:v>206.123710716425</c:v>
                </c:pt>
                <c:pt idx="271">
                  <c:v>205.240094921988</c:v>
                </c:pt>
                <c:pt idx="272">
                  <c:v>204.669438853553</c:v>
                </c:pt>
                <c:pt idx="273">
                  <c:v>204.722344258516</c:v>
                </c:pt>
                <c:pt idx="274">
                  <c:v>203.092351777525</c:v>
                </c:pt>
                <c:pt idx="275">
                  <c:v>201.856927214655</c:v>
                </c:pt>
                <c:pt idx="276">
                  <c:v>200.869408935303</c:v>
                </c:pt>
                <c:pt idx="277">
                  <c:v>200.564827976775</c:v>
                </c:pt>
                <c:pt idx="278">
                  <c:v>200.633282308449</c:v>
                </c:pt>
                <c:pt idx="279">
                  <c:v>199.665212384351</c:v>
                </c:pt>
                <c:pt idx="280">
                  <c:v>197.955537584446</c:v>
                </c:pt>
                <c:pt idx="281">
                  <c:v>196.718312477704</c:v>
                </c:pt>
                <c:pt idx="282">
                  <c:v>196.168434322667</c:v>
                </c:pt>
                <c:pt idx="283">
                  <c:v>196.226484636565</c:v>
                </c:pt>
                <c:pt idx="284">
                  <c:v>195.857149561787</c:v>
                </c:pt>
                <c:pt idx="285">
                  <c:v>195.827364984683</c:v>
                </c:pt>
                <c:pt idx="286">
                  <c:v>194.995221578581</c:v>
                </c:pt>
                <c:pt idx="287">
                  <c:v>194.55846434905</c:v>
                </c:pt>
                <c:pt idx="288">
                  <c:v>194.601043477676</c:v>
                </c:pt>
                <c:pt idx="289">
                  <c:v>193.468196913092</c:v>
                </c:pt>
                <c:pt idx="290">
                  <c:v>191.999485313234</c:v>
                </c:pt>
                <c:pt idx="291">
                  <c:v>190.844173834631</c:v>
                </c:pt>
                <c:pt idx="292">
                  <c:v>190.084712260111</c:v>
                </c:pt>
                <c:pt idx="293">
                  <c:v>189.684125066825</c:v>
                </c:pt>
                <c:pt idx="294">
                  <c:v>189.549284570614</c:v>
                </c:pt>
                <c:pt idx="295">
                  <c:v>188.403124391503</c:v>
                </c:pt>
                <c:pt idx="296">
                  <c:v>187.817793636733</c:v>
                </c:pt>
                <c:pt idx="297">
                  <c:v>187.33747194348</c:v>
                </c:pt>
                <c:pt idx="298">
                  <c:v>187.405023660878</c:v>
                </c:pt>
                <c:pt idx="299">
                  <c:v>186.112097265453</c:v>
                </c:pt>
                <c:pt idx="300">
                  <c:v>185.237679490135</c:v>
                </c:pt>
                <c:pt idx="301">
                  <c:v>184.53830689261</c:v>
                </c:pt>
                <c:pt idx="302">
                  <c:v>184.086143391386</c:v>
                </c:pt>
                <c:pt idx="303">
                  <c:v>184.17264376969</c:v>
                </c:pt>
                <c:pt idx="304">
                  <c:v>183.154227981307</c:v>
                </c:pt>
                <c:pt idx="305">
                  <c:v>181.953303890944</c:v>
                </c:pt>
                <c:pt idx="306">
                  <c:v>181.065535627985</c:v>
                </c:pt>
                <c:pt idx="307">
                  <c:v>180.796676525455</c:v>
                </c:pt>
                <c:pt idx="308">
                  <c:v>180.764850891636</c:v>
                </c:pt>
                <c:pt idx="309">
                  <c:v>180.467649461075</c:v>
                </c:pt>
                <c:pt idx="310">
                  <c:v>180.547545559915</c:v>
                </c:pt>
                <c:pt idx="311">
                  <c:v>179.936425097801</c:v>
                </c:pt>
                <c:pt idx="312">
                  <c:v>179.643982548187</c:v>
                </c:pt>
                <c:pt idx="313">
                  <c:v>179.650032716197</c:v>
                </c:pt>
                <c:pt idx="314">
                  <c:v>178.806693651338</c:v>
                </c:pt>
                <c:pt idx="315">
                  <c:v>177.655695648738</c:v>
                </c:pt>
                <c:pt idx="316">
                  <c:v>176.948414564965</c:v>
                </c:pt>
                <c:pt idx="317">
                  <c:v>176.388846732915</c:v>
                </c:pt>
                <c:pt idx="318">
                  <c:v>176.123431226796</c:v>
                </c:pt>
                <c:pt idx="319">
                  <c:v>175.939900814158</c:v>
                </c:pt>
                <c:pt idx="320">
                  <c:v>175.064913771043</c:v>
                </c:pt>
                <c:pt idx="321">
                  <c:v>174.511447384509</c:v>
                </c:pt>
                <c:pt idx="322">
                  <c:v>174.61004633546</c:v>
                </c:pt>
                <c:pt idx="323">
                  <c:v>174.36156188167</c:v>
                </c:pt>
                <c:pt idx="324">
                  <c:v>174.364903546465</c:v>
                </c:pt>
                <c:pt idx="325">
                  <c:v>173.367767253782</c:v>
                </c:pt>
                <c:pt idx="326">
                  <c:v>172.843200316152</c:v>
                </c:pt>
                <c:pt idx="327">
                  <c:v>173.052117410135</c:v>
                </c:pt>
                <c:pt idx="328">
                  <c:v>173.131925825131</c:v>
                </c:pt>
                <c:pt idx="329">
                  <c:v>172.972579245772</c:v>
                </c:pt>
                <c:pt idx="330">
                  <c:v>171.988456723333</c:v>
                </c:pt>
                <c:pt idx="331">
                  <c:v>171.291855403832</c:v>
                </c:pt>
                <c:pt idx="332">
                  <c:v>170.962519067882</c:v>
                </c:pt>
                <c:pt idx="333">
                  <c:v>170.992935450206</c:v>
                </c:pt>
                <c:pt idx="334">
                  <c:v>170.7160212481</c:v>
                </c:pt>
                <c:pt idx="335">
                  <c:v>170.990292938463</c:v>
                </c:pt>
                <c:pt idx="336">
                  <c:v>170.57060687429</c:v>
                </c:pt>
                <c:pt idx="337">
                  <c:v>170.403538674593</c:v>
                </c:pt>
                <c:pt idx="338">
                  <c:v>170.365032779142</c:v>
                </c:pt>
                <c:pt idx="339">
                  <c:v>169.931316986692</c:v>
                </c:pt>
                <c:pt idx="340">
                  <c:v>169.272708980365</c:v>
                </c:pt>
                <c:pt idx="341">
                  <c:v>168.556980699842</c:v>
                </c:pt>
                <c:pt idx="342">
                  <c:v>168.278341985792</c:v>
                </c:pt>
                <c:pt idx="343">
                  <c:v>168.504176883156</c:v>
                </c:pt>
                <c:pt idx="344">
                  <c:v>167.99274880406</c:v>
                </c:pt>
                <c:pt idx="345">
                  <c:v>167.917420058048</c:v>
                </c:pt>
                <c:pt idx="346">
                  <c:v>167.620017600696</c:v>
                </c:pt>
                <c:pt idx="347">
                  <c:v>167.523355669158</c:v>
                </c:pt>
                <c:pt idx="348">
                  <c:v>167.668411842044</c:v>
                </c:pt>
                <c:pt idx="349">
                  <c:v>167.304792085922</c:v>
                </c:pt>
                <c:pt idx="350">
                  <c:v>167.268561357461</c:v>
                </c:pt>
                <c:pt idx="351">
                  <c:v>166.797066863556</c:v>
                </c:pt>
                <c:pt idx="352">
                  <c:v>166.089012072563</c:v>
                </c:pt>
                <c:pt idx="353">
                  <c:v>166.698170052217</c:v>
                </c:pt>
                <c:pt idx="354">
                  <c:v>166.162470501738</c:v>
                </c:pt>
                <c:pt idx="355">
                  <c:v>166.17525779727</c:v>
                </c:pt>
                <c:pt idx="356">
                  <c:v>165.971891614411</c:v>
                </c:pt>
                <c:pt idx="357">
                  <c:v>165.184761496074</c:v>
                </c:pt>
                <c:pt idx="358">
                  <c:v>166.170483295203</c:v>
                </c:pt>
                <c:pt idx="359">
                  <c:v>165.81941423103</c:v>
                </c:pt>
                <c:pt idx="360">
                  <c:v>165.809565179899</c:v>
                </c:pt>
                <c:pt idx="361">
                  <c:v>165.745364716953</c:v>
                </c:pt>
                <c:pt idx="362">
                  <c:v>165.735526869318</c:v>
                </c:pt>
                <c:pt idx="363">
                  <c:v>165.55225459444</c:v>
                </c:pt>
                <c:pt idx="364">
                  <c:v>165.406815134111</c:v>
                </c:pt>
                <c:pt idx="365">
                  <c:v>165.536903452299</c:v>
                </c:pt>
                <c:pt idx="366">
                  <c:v>165.298543377122</c:v>
                </c:pt>
                <c:pt idx="367">
                  <c:v>165.45239378495</c:v>
                </c:pt>
                <c:pt idx="368">
                  <c:v>165.685875614329</c:v>
                </c:pt>
                <c:pt idx="369">
                  <c:v>165.399745328206</c:v>
                </c:pt>
                <c:pt idx="370">
                  <c:v>165.639823439389</c:v>
                </c:pt>
                <c:pt idx="371">
                  <c:v>165.781200165214</c:v>
                </c:pt>
                <c:pt idx="372">
                  <c:v>165.600186767111</c:v>
                </c:pt>
                <c:pt idx="373">
                  <c:v>165.382105490503</c:v>
                </c:pt>
                <c:pt idx="374">
                  <c:v>165.563512098829</c:v>
                </c:pt>
                <c:pt idx="375">
                  <c:v>165.144844561308</c:v>
                </c:pt>
                <c:pt idx="376">
                  <c:v>165.518078994443</c:v>
                </c:pt>
                <c:pt idx="377">
                  <c:v>165.35844863947</c:v>
                </c:pt>
                <c:pt idx="378">
                  <c:v>165.42277830589</c:v>
                </c:pt>
                <c:pt idx="379">
                  <c:v>164.952500580145</c:v>
                </c:pt>
                <c:pt idx="380">
                  <c:v>165.649817354163</c:v>
                </c:pt>
                <c:pt idx="381">
                  <c:v>165.342221495192</c:v>
                </c:pt>
                <c:pt idx="382">
                  <c:v>165.816236285025</c:v>
                </c:pt>
                <c:pt idx="383">
                  <c:v>165.370576283246</c:v>
                </c:pt>
                <c:pt idx="384">
                  <c:v>165.419215568798</c:v>
                </c:pt>
                <c:pt idx="385">
                  <c:v>165.299450546002</c:v>
                </c:pt>
                <c:pt idx="386">
                  <c:v>165.406629921313</c:v>
                </c:pt>
                <c:pt idx="387">
                  <c:v>165.248010661151</c:v>
                </c:pt>
                <c:pt idx="388">
                  <c:v>165.353329914923</c:v>
                </c:pt>
                <c:pt idx="389">
                  <c:v>165.088515079858</c:v>
                </c:pt>
                <c:pt idx="390">
                  <c:v>165.069567000581</c:v>
                </c:pt>
                <c:pt idx="391">
                  <c:v>164.96533128094</c:v>
                </c:pt>
                <c:pt idx="392">
                  <c:v>165.082241495423</c:v>
                </c:pt>
                <c:pt idx="393">
                  <c:v>164.754990892129</c:v>
                </c:pt>
                <c:pt idx="394">
                  <c:v>165.035743670276</c:v>
                </c:pt>
                <c:pt idx="395">
                  <c:v>165.435506419988</c:v>
                </c:pt>
                <c:pt idx="396">
                  <c:v>164.943336863688</c:v>
                </c:pt>
                <c:pt idx="397">
                  <c:v>164.495739100579</c:v>
                </c:pt>
                <c:pt idx="398">
                  <c:v>164.650931166275</c:v>
                </c:pt>
                <c:pt idx="399">
                  <c:v>164.134458412061</c:v>
                </c:pt>
                <c:pt idx="400">
                  <c:v>164.591950560843</c:v>
                </c:pt>
                <c:pt idx="401">
                  <c:v>164.36088688025</c:v>
                </c:pt>
                <c:pt idx="402">
                  <c:v>164.393897596434</c:v>
                </c:pt>
                <c:pt idx="403">
                  <c:v>165.107897464877</c:v>
                </c:pt>
                <c:pt idx="404">
                  <c:v>164.354628643044</c:v>
                </c:pt>
                <c:pt idx="405">
                  <c:v>164.820725671354</c:v>
                </c:pt>
                <c:pt idx="406">
                  <c:v>164.451204437669</c:v>
                </c:pt>
                <c:pt idx="407">
                  <c:v>164.60170425187</c:v>
                </c:pt>
                <c:pt idx="408">
                  <c:v>164.649115949794</c:v>
                </c:pt>
                <c:pt idx="409">
                  <c:v>164.517727403153</c:v>
                </c:pt>
                <c:pt idx="410">
                  <c:v>164.573603758772</c:v>
                </c:pt>
                <c:pt idx="411">
                  <c:v>164.528371068606</c:v>
                </c:pt>
                <c:pt idx="412">
                  <c:v>164.646029840259</c:v>
                </c:pt>
                <c:pt idx="413">
                  <c:v>164.42957162857</c:v>
                </c:pt>
                <c:pt idx="414">
                  <c:v>164.696839302459</c:v>
                </c:pt>
                <c:pt idx="415">
                  <c:v>164.452788417962</c:v>
                </c:pt>
                <c:pt idx="416">
                  <c:v>164.688905186354</c:v>
                </c:pt>
                <c:pt idx="417">
                  <c:v>164.644594055117</c:v>
                </c:pt>
                <c:pt idx="418">
                  <c:v>164.683883590608</c:v>
                </c:pt>
                <c:pt idx="419">
                  <c:v>164.321157232552</c:v>
                </c:pt>
                <c:pt idx="420">
                  <c:v>164.602310367577</c:v>
                </c:pt>
                <c:pt idx="421">
                  <c:v>164.215849027959</c:v>
                </c:pt>
                <c:pt idx="422">
                  <c:v>164.844521892651</c:v>
                </c:pt>
                <c:pt idx="423">
                  <c:v>165.164519732826</c:v>
                </c:pt>
                <c:pt idx="424">
                  <c:v>164.531333679043</c:v>
                </c:pt>
                <c:pt idx="425">
                  <c:v>165.357837719428</c:v>
                </c:pt>
                <c:pt idx="426">
                  <c:v>164.788721299509</c:v>
                </c:pt>
                <c:pt idx="427">
                  <c:v>164.957480534923</c:v>
                </c:pt>
                <c:pt idx="428">
                  <c:v>164.760905948444</c:v>
                </c:pt>
                <c:pt idx="429">
                  <c:v>164.325853821326</c:v>
                </c:pt>
                <c:pt idx="430">
                  <c:v>164.680758513895</c:v>
                </c:pt>
                <c:pt idx="431">
                  <c:v>164.656421323501</c:v>
                </c:pt>
                <c:pt idx="432">
                  <c:v>164.570344296096</c:v>
                </c:pt>
                <c:pt idx="433">
                  <c:v>164.622206147131</c:v>
                </c:pt>
                <c:pt idx="434">
                  <c:v>164.510210164727</c:v>
                </c:pt>
                <c:pt idx="435">
                  <c:v>164.476941120025</c:v>
                </c:pt>
                <c:pt idx="436">
                  <c:v>164.358283361177</c:v>
                </c:pt>
                <c:pt idx="437">
                  <c:v>164.511613274773</c:v>
                </c:pt>
                <c:pt idx="438">
                  <c:v>164.326009774473</c:v>
                </c:pt>
                <c:pt idx="439">
                  <c:v>164.444000320476</c:v>
                </c:pt>
                <c:pt idx="440">
                  <c:v>164.512992719997</c:v>
                </c:pt>
                <c:pt idx="441">
                  <c:v>164.595652533023</c:v>
                </c:pt>
                <c:pt idx="442">
                  <c:v>164.241289715349</c:v>
                </c:pt>
                <c:pt idx="443">
                  <c:v>164.072108110164</c:v>
                </c:pt>
                <c:pt idx="444">
                  <c:v>164.187699584476</c:v>
                </c:pt>
                <c:pt idx="445">
                  <c:v>164.280770437322</c:v>
                </c:pt>
                <c:pt idx="446">
                  <c:v>164.424879755769</c:v>
                </c:pt>
                <c:pt idx="447">
                  <c:v>164.333039336248</c:v>
                </c:pt>
                <c:pt idx="448">
                  <c:v>164.340116092343</c:v>
                </c:pt>
                <c:pt idx="449">
                  <c:v>164.506539500981</c:v>
                </c:pt>
                <c:pt idx="450">
                  <c:v>164.30969515509</c:v>
                </c:pt>
                <c:pt idx="451">
                  <c:v>164.41010152263</c:v>
                </c:pt>
                <c:pt idx="452">
                  <c:v>164.368027355578</c:v>
                </c:pt>
                <c:pt idx="453">
                  <c:v>164.219929233409</c:v>
                </c:pt>
                <c:pt idx="454">
                  <c:v>164.393177259131</c:v>
                </c:pt>
                <c:pt idx="455">
                  <c:v>164.509485295104</c:v>
                </c:pt>
                <c:pt idx="456">
                  <c:v>164.434218966653</c:v>
                </c:pt>
                <c:pt idx="457">
                  <c:v>164.392213273364</c:v>
                </c:pt>
                <c:pt idx="458">
                  <c:v>164.391098572276</c:v>
                </c:pt>
                <c:pt idx="459">
                  <c:v>164.492102371619</c:v>
                </c:pt>
                <c:pt idx="460">
                  <c:v>164.434025105459</c:v>
                </c:pt>
                <c:pt idx="461">
                  <c:v>164.235667142663</c:v>
                </c:pt>
                <c:pt idx="462">
                  <c:v>164.262854472766</c:v>
                </c:pt>
                <c:pt idx="463">
                  <c:v>164.152044752993</c:v>
                </c:pt>
                <c:pt idx="464">
                  <c:v>164.320834455604</c:v>
                </c:pt>
                <c:pt idx="465">
                  <c:v>164.429252763806</c:v>
                </c:pt>
                <c:pt idx="466">
                  <c:v>164.160054953025</c:v>
                </c:pt>
                <c:pt idx="467">
                  <c:v>164.399745871851</c:v>
                </c:pt>
                <c:pt idx="468">
                  <c:v>164.105950027255</c:v>
                </c:pt>
                <c:pt idx="469">
                  <c:v>164.147204450233</c:v>
                </c:pt>
                <c:pt idx="470">
                  <c:v>164.167162935351</c:v>
                </c:pt>
                <c:pt idx="471">
                  <c:v>164.062225708825</c:v>
                </c:pt>
                <c:pt idx="472">
                  <c:v>164.162957898362</c:v>
                </c:pt>
                <c:pt idx="473">
                  <c:v>164.284844988595</c:v>
                </c:pt>
                <c:pt idx="474">
                  <c:v>164.446001427905</c:v>
                </c:pt>
                <c:pt idx="475">
                  <c:v>164.378067379787</c:v>
                </c:pt>
                <c:pt idx="476">
                  <c:v>164.303115372465</c:v>
                </c:pt>
                <c:pt idx="477">
                  <c:v>164.284754774824</c:v>
                </c:pt>
                <c:pt idx="478">
                  <c:v>164.260925968393</c:v>
                </c:pt>
                <c:pt idx="479">
                  <c:v>164.343721588207</c:v>
                </c:pt>
                <c:pt idx="480">
                  <c:v>164.359605901769</c:v>
                </c:pt>
                <c:pt idx="481">
                  <c:v>164.348395995103</c:v>
                </c:pt>
                <c:pt idx="482">
                  <c:v>164.359040733552</c:v>
                </c:pt>
                <c:pt idx="483">
                  <c:v>164.414051171512</c:v>
                </c:pt>
                <c:pt idx="484">
                  <c:v>164.43741735876</c:v>
                </c:pt>
                <c:pt idx="485">
                  <c:v>164.426453956407</c:v>
                </c:pt>
                <c:pt idx="486">
                  <c:v>164.401171044702</c:v>
                </c:pt>
                <c:pt idx="487">
                  <c:v>164.514107442744</c:v>
                </c:pt>
                <c:pt idx="488">
                  <c:v>164.468609486795</c:v>
                </c:pt>
                <c:pt idx="489">
                  <c:v>164.638908290403</c:v>
                </c:pt>
                <c:pt idx="490">
                  <c:v>164.646540397195</c:v>
                </c:pt>
                <c:pt idx="491">
                  <c:v>164.554860176888</c:v>
                </c:pt>
                <c:pt idx="492">
                  <c:v>164.629630742046</c:v>
                </c:pt>
                <c:pt idx="493">
                  <c:v>164.604204539687</c:v>
                </c:pt>
                <c:pt idx="494">
                  <c:v>164.599225738532</c:v>
                </c:pt>
                <c:pt idx="495">
                  <c:v>164.608490707724</c:v>
                </c:pt>
                <c:pt idx="496">
                  <c:v>164.536462490802</c:v>
                </c:pt>
                <c:pt idx="497">
                  <c:v>164.588832092666</c:v>
                </c:pt>
                <c:pt idx="498">
                  <c:v>164.442625719378</c:v>
                </c:pt>
                <c:pt idx="499">
                  <c:v>164.489309631758</c:v>
                </c:pt>
                <c:pt idx="500">
                  <c:v>164.587975204191</c:v>
                </c:pt>
                <c:pt idx="501">
                  <c:v>164.52697362158</c:v>
                </c:pt>
                <c:pt idx="502">
                  <c:v>164.55445054577</c:v>
                </c:pt>
                <c:pt idx="503">
                  <c:v>164.510743197274</c:v>
                </c:pt>
                <c:pt idx="504">
                  <c:v>164.491190284658</c:v>
                </c:pt>
                <c:pt idx="505">
                  <c:v>164.522635360512</c:v>
                </c:pt>
                <c:pt idx="506">
                  <c:v>164.525681568235</c:v>
                </c:pt>
                <c:pt idx="507">
                  <c:v>164.52749466045</c:v>
                </c:pt>
                <c:pt idx="508">
                  <c:v>164.523144561245</c:v>
                </c:pt>
                <c:pt idx="509">
                  <c:v>164.503358334233</c:v>
                </c:pt>
                <c:pt idx="510">
                  <c:v>164.52966458916</c:v>
                </c:pt>
                <c:pt idx="511">
                  <c:v>164.511393885577</c:v>
                </c:pt>
                <c:pt idx="512">
                  <c:v>164.404017410835</c:v>
                </c:pt>
                <c:pt idx="513">
                  <c:v>164.546053723032</c:v>
                </c:pt>
                <c:pt idx="514">
                  <c:v>164.315738442095</c:v>
                </c:pt>
                <c:pt idx="515">
                  <c:v>164.290199015326</c:v>
                </c:pt>
                <c:pt idx="516">
                  <c:v>164.282421566407</c:v>
                </c:pt>
                <c:pt idx="517">
                  <c:v>164.298548560395</c:v>
                </c:pt>
                <c:pt idx="518">
                  <c:v>164.185621124045</c:v>
                </c:pt>
                <c:pt idx="519">
                  <c:v>164.287319028616</c:v>
                </c:pt>
                <c:pt idx="520">
                  <c:v>164.34931323033</c:v>
                </c:pt>
                <c:pt idx="521">
                  <c:v>164.269651645643</c:v>
                </c:pt>
                <c:pt idx="522">
                  <c:v>164.444923054415</c:v>
                </c:pt>
                <c:pt idx="523">
                  <c:v>164.36634959525</c:v>
                </c:pt>
                <c:pt idx="524">
                  <c:v>164.307322287139</c:v>
                </c:pt>
                <c:pt idx="525">
                  <c:v>164.345317771468</c:v>
                </c:pt>
                <c:pt idx="526">
                  <c:v>164.317743315173</c:v>
                </c:pt>
                <c:pt idx="527">
                  <c:v>164.309009374562</c:v>
                </c:pt>
                <c:pt idx="528">
                  <c:v>164.310471648502</c:v>
                </c:pt>
                <c:pt idx="529">
                  <c:v>164.293269139267</c:v>
                </c:pt>
                <c:pt idx="530">
                  <c:v>164.313476888264</c:v>
                </c:pt>
                <c:pt idx="531">
                  <c:v>164.317805818773</c:v>
                </c:pt>
                <c:pt idx="532">
                  <c:v>164.310881918934</c:v>
                </c:pt>
                <c:pt idx="533">
                  <c:v>164.320133768872</c:v>
                </c:pt>
                <c:pt idx="534">
                  <c:v>164.301076736724</c:v>
                </c:pt>
                <c:pt idx="535">
                  <c:v>164.259661488118</c:v>
                </c:pt>
                <c:pt idx="536">
                  <c:v>164.254690700471</c:v>
                </c:pt>
                <c:pt idx="537">
                  <c:v>164.263773816018</c:v>
                </c:pt>
                <c:pt idx="538">
                  <c:v>164.27384458225</c:v>
                </c:pt>
                <c:pt idx="539">
                  <c:v>164.3062547061</c:v>
                </c:pt>
                <c:pt idx="540">
                  <c:v>164.234437199334</c:v>
                </c:pt>
                <c:pt idx="541">
                  <c:v>164.289045534837</c:v>
                </c:pt>
                <c:pt idx="542">
                  <c:v>164.286236851412</c:v>
                </c:pt>
                <c:pt idx="543">
                  <c:v>164.236724687507</c:v>
                </c:pt>
                <c:pt idx="544">
                  <c:v>164.293396873313</c:v>
                </c:pt>
                <c:pt idx="545">
                  <c:v>164.300447024604</c:v>
                </c:pt>
                <c:pt idx="546">
                  <c:v>164.287001198802</c:v>
                </c:pt>
                <c:pt idx="547">
                  <c:v>164.313140427216</c:v>
                </c:pt>
                <c:pt idx="548">
                  <c:v>164.344897387164</c:v>
                </c:pt>
                <c:pt idx="549">
                  <c:v>164.321929304947</c:v>
                </c:pt>
                <c:pt idx="550">
                  <c:v>164.300319092844</c:v>
                </c:pt>
                <c:pt idx="551">
                  <c:v>164.272926129574</c:v>
                </c:pt>
                <c:pt idx="552">
                  <c:v>164.340778631538</c:v>
                </c:pt>
                <c:pt idx="553">
                  <c:v>164.296089522082</c:v>
                </c:pt>
                <c:pt idx="554">
                  <c:v>164.309677510711</c:v>
                </c:pt>
                <c:pt idx="555">
                  <c:v>164.312545275577</c:v>
                </c:pt>
                <c:pt idx="556">
                  <c:v>164.328506142166</c:v>
                </c:pt>
                <c:pt idx="557">
                  <c:v>164.310908590582</c:v>
                </c:pt>
                <c:pt idx="558">
                  <c:v>164.318450787703</c:v>
                </c:pt>
                <c:pt idx="559">
                  <c:v>164.301882771611</c:v>
                </c:pt>
                <c:pt idx="560">
                  <c:v>164.382500330986</c:v>
                </c:pt>
                <c:pt idx="561">
                  <c:v>164.29141700213</c:v>
                </c:pt>
                <c:pt idx="562">
                  <c:v>164.342698195378</c:v>
                </c:pt>
                <c:pt idx="563">
                  <c:v>164.295025847789</c:v>
                </c:pt>
                <c:pt idx="564">
                  <c:v>164.315654405978</c:v>
                </c:pt>
                <c:pt idx="565">
                  <c:v>164.350873384217</c:v>
                </c:pt>
                <c:pt idx="566">
                  <c:v>164.317710554002</c:v>
                </c:pt>
                <c:pt idx="567">
                  <c:v>164.308865250772</c:v>
                </c:pt>
                <c:pt idx="568">
                  <c:v>164.238228579175</c:v>
                </c:pt>
                <c:pt idx="569">
                  <c:v>164.24078280637</c:v>
                </c:pt>
                <c:pt idx="570">
                  <c:v>164.274338759109</c:v>
                </c:pt>
                <c:pt idx="571">
                  <c:v>164.237440059941</c:v>
                </c:pt>
                <c:pt idx="572">
                  <c:v>164.284111292051</c:v>
                </c:pt>
                <c:pt idx="573">
                  <c:v>164.266496380582</c:v>
                </c:pt>
                <c:pt idx="574">
                  <c:v>164.255681816304</c:v>
                </c:pt>
                <c:pt idx="575">
                  <c:v>164.28171421691</c:v>
                </c:pt>
                <c:pt idx="576">
                  <c:v>164.25727657823</c:v>
                </c:pt>
                <c:pt idx="577">
                  <c:v>164.265998954982</c:v>
                </c:pt>
                <c:pt idx="578">
                  <c:v>164.275271794814</c:v>
                </c:pt>
                <c:pt idx="579">
                  <c:v>164.28689186168</c:v>
                </c:pt>
                <c:pt idx="580">
                  <c:v>164.286201895203</c:v>
                </c:pt>
                <c:pt idx="581">
                  <c:v>164.269474311786</c:v>
                </c:pt>
                <c:pt idx="582">
                  <c:v>164.277828411771</c:v>
                </c:pt>
                <c:pt idx="583">
                  <c:v>164.267077150422</c:v>
                </c:pt>
                <c:pt idx="584">
                  <c:v>164.291260625879</c:v>
                </c:pt>
                <c:pt idx="585">
                  <c:v>164.257126001422</c:v>
                </c:pt>
                <c:pt idx="586">
                  <c:v>164.312446285888</c:v>
                </c:pt>
                <c:pt idx="587">
                  <c:v>164.294115884051</c:v>
                </c:pt>
                <c:pt idx="588">
                  <c:v>164.253420964834</c:v>
                </c:pt>
                <c:pt idx="589">
                  <c:v>164.319638975614</c:v>
                </c:pt>
                <c:pt idx="590">
                  <c:v>164.356956658112</c:v>
                </c:pt>
                <c:pt idx="591">
                  <c:v>164.359330671004</c:v>
                </c:pt>
                <c:pt idx="592">
                  <c:v>164.359171111436</c:v>
                </c:pt>
                <c:pt idx="593">
                  <c:v>164.375613682925</c:v>
                </c:pt>
                <c:pt idx="594">
                  <c:v>164.445509168249</c:v>
                </c:pt>
                <c:pt idx="595">
                  <c:v>164.361434511158</c:v>
                </c:pt>
                <c:pt idx="596">
                  <c:v>164.369510870153</c:v>
                </c:pt>
                <c:pt idx="597">
                  <c:v>164.381652182247</c:v>
                </c:pt>
                <c:pt idx="598">
                  <c:v>164.316260757224</c:v>
                </c:pt>
                <c:pt idx="599">
                  <c:v>164.349050557863</c:v>
                </c:pt>
                <c:pt idx="600">
                  <c:v>164.389039253413</c:v>
                </c:pt>
                <c:pt idx="601">
                  <c:v>164.36550671885</c:v>
                </c:pt>
                <c:pt idx="602">
                  <c:v>164.409894991252</c:v>
                </c:pt>
                <c:pt idx="603">
                  <c:v>164.350877647124</c:v>
                </c:pt>
                <c:pt idx="604">
                  <c:v>164.34329442315</c:v>
                </c:pt>
                <c:pt idx="605">
                  <c:v>164.353861218674</c:v>
                </c:pt>
                <c:pt idx="606">
                  <c:v>164.368947904533</c:v>
                </c:pt>
                <c:pt idx="607">
                  <c:v>164.356683917967</c:v>
                </c:pt>
                <c:pt idx="608">
                  <c:v>164.330832002995</c:v>
                </c:pt>
                <c:pt idx="609">
                  <c:v>164.355788123078</c:v>
                </c:pt>
                <c:pt idx="610">
                  <c:v>164.29501909806</c:v>
                </c:pt>
                <c:pt idx="611">
                  <c:v>164.306653893421</c:v>
                </c:pt>
                <c:pt idx="612">
                  <c:v>164.234137992336</c:v>
                </c:pt>
                <c:pt idx="613">
                  <c:v>164.283158702048</c:v>
                </c:pt>
                <c:pt idx="614">
                  <c:v>164.340827563461</c:v>
                </c:pt>
                <c:pt idx="615">
                  <c:v>164.337009117791</c:v>
                </c:pt>
                <c:pt idx="616">
                  <c:v>164.272527662781</c:v>
                </c:pt>
                <c:pt idx="617">
                  <c:v>164.340171434076</c:v>
                </c:pt>
                <c:pt idx="618">
                  <c:v>164.340271292503</c:v>
                </c:pt>
                <c:pt idx="619">
                  <c:v>164.338552931332</c:v>
                </c:pt>
                <c:pt idx="620">
                  <c:v>164.34219780534</c:v>
                </c:pt>
                <c:pt idx="621">
                  <c:v>164.327351190969</c:v>
                </c:pt>
                <c:pt idx="622">
                  <c:v>164.349709644525</c:v>
                </c:pt>
                <c:pt idx="623">
                  <c:v>164.322802552976</c:v>
                </c:pt>
                <c:pt idx="624">
                  <c:v>164.2884949944</c:v>
                </c:pt>
                <c:pt idx="625">
                  <c:v>164.347066129264</c:v>
                </c:pt>
                <c:pt idx="626">
                  <c:v>164.392805529921</c:v>
                </c:pt>
                <c:pt idx="627">
                  <c:v>164.355652928448</c:v>
                </c:pt>
                <c:pt idx="628">
                  <c:v>164.338075245403</c:v>
                </c:pt>
                <c:pt idx="629">
                  <c:v>164.349070971632</c:v>
                </c:pt>
                <c:pt idx="630">
                  <c:v>164.326109385869</c:v>
                </c:pt>
                <c:pt idx="631">
                  <c:v>164.346876755272</c:v>
                </c:pt>
                <c:pt idx="632">
                  <c:v>164.350075161309</c:v>
                </c:pt>
                <c:pt idx="633">
                  <c:v>164.354159496551</c:v>
                </c:pt>
                <c:pt idx="634">
                  <c:v>164.357818842784</c:v>
                </c:pt>
                <c:pt idx="635">
                  <c:v>164.372091070123</c:v>
                </c:pt>
                <c:pt idx="636">
                  <c:v>164.342700921791</c:v>
                </c:pt>
                <c:pt idx="637">
                  <c:v>164.324570667367</c:v>
                </c:pt>
                <c:pt idx="638">
                  <c:v>164.349288313981</c:v>
                </c:pt>
                <c:pt idx="639">
                  <c:v>164.391988451213</c:v>
                </c:pt>
                <c:pt idx="640">
                  <c:v>164.351019019637</c:v>
                </c:pt>
                <c:pt idx="641">
                  <c:v>164.324597168688</c:v>
                </c:pt>
                <c:pt idx="642">
                  <c:v>164.366810113173</c:v>
                </c:pt>
                <c:pt idx="643">
                  <c:v>164.325434938038</c:v>
                </c:pt>
                <c:pt idx="644">
                  <c:v>164.347150628852</c:v>
                </c:pt>
                <c:pt idx="645">
                  <c:v>164.374867944709</c:v>
                </c:pt>
                <c:pt idx="646">
                  <c:v>164.382382676298</c:v>
                </c:pt>
                <c:pt idx="647">
                  <c:v>164.382406298257</c:v>
                </c:pt>
                <c:pt idx="648">
                  <c:v>164.386778293452</c:v>
                </c:pt>
                <c:pt idx="649">
                  <c:v>164.389638090396</c:v>
                </c:pt>
                <c:pt idx="650">
                  <c:v>164.38407917558</c:v>
                </c:pt>
                <c:pt idx="651">
                  <c:v>164.393489991371</c:v>
                </c:pt>
                <c:pt idx="652">
                  <c:v>164.389600755641</c:v>
                </c:pt>
                <c:pt idx="653">
                  <c:v>164.379774759143</c:v>
                </c:pt>
                <c:pt idx="654">
                  <c:v>164.389358812934</c:v>
                </c:pt>
                <c:pt idx="655">
                  <c:v>164.388500476489</c:v>
                </c:pt>
                <c:pt idx="656">
                  <c:v>164.363811614533</c:v>
                </c:pt>
                <c:pt idx="657">
                  <c:v>164.402832139228</c:v>
                </c:pt>
                <c:pt idx="658">
                  <c:v>164.371500345032</c:v>
                </c:pt>
                <c:pt idx="659">
                  <c:v>164.394093921302</c:v>
                </c:pt>
                <c:pt idx="660">
                  <c:v>164.364694311728</c:v>
                </c:pt>
                <c:pt idx="661">
                  <c:v>164.368968607798</c:v>
                </c:pt>
                <c:pt idx="662">
                  <c:v>164.369255427932</c:v>
                </c:pt>
                <c:pt idx="663">
                  <c:v>164.355605985668</c:v>
                </c:pt>
                <c:pt idx="664">
                  <c:v>164.358067434114</c:v>
                </c:pt>
                <c:pt idx="665">
                  <c:v>164.373533029963</c:v>
                </c:pt>
                <c:pt idx="666">
                  <c:v>164.379117116818</c:v>
                </c:pt>
                <c:pt idx="667">
                  <c:v>164.375304860079</c:v>
                </c:pt>
                <c:pt idx="668">
                  <c:v>164.354784405544</c:v>
                </c:pt>
                <c:pt idx="669">
                  <c:v>164.349592168387</c:v>
                </c:pt>
                <c:pt idx="670">
                  <c:v>164.314901095769</c:v>
                </c:pt>
                <c:pt idx="671">
                  <c:v>164.314070498183</c:v>
                </c:pt>
                <c:pt idx="672">
                  <c:v>164.303924986584</c:v>
                </c:pt>
                <c:pt idx="673">
                  <c:v>164.307645993239</c:v>
                </c:pt>
                <c:pt idx="674">
                  <c:v>164.286810775155</c:v>
                </c:pt>
                <c:pt idx="675">
                  <c:v>164.305167651864</c:v>
                </c:pt>
                <c:pt idx="676">
                  <c:v>164.316217706655</c:v>
                </c:pt>
                <c:pt idx="677">
                  <c:v>164.303954500991</c:v>
                </c:pt>
                <c:pt idx="678">
                  <c:v>164.310147427218</c:v>
                </c:pt>
                <c:pt idx="679">
                  <c:v>164.312782945591</c:v>
                </c:pt>
                <c:pt idx="680">
                  <c:v>164.320330076748</c:v>
                </c:pt>
                <c:pt idx="681">
                  <c:v>164.317662845203</c:v>
                </c:pt>
                <c:pt idx="682">
                  <c:v>164.289256414095</c:v>
                </c:pt>
                <c:pt idx="683">
                  <c:v>164.312811838603</c:v>
                </c:pt>
                <c:pt idx="684">
                  <c:v>164.307897555698</c:v>
                </c:pt>
                <c:pt idx="685">
                  <c:v>164.282402303099</c:v>
                </c:pt>
                <c:pt idx="686">
                  <c:v>164.276203092858</c:v>
                </c:pt>
                <c:pt idx="687">
                  <c:v>164.302379076345</c:v>
                </c:pt>
                <c:pt idx="688">
                  <c:v>164.310639117602</c:v>
                </c:pt>
                <c:pt idx="689">
                  <c:v>164.308303231765</c:v>
                </c:pt>
                <c:pt idx="690">
                  <c:v>164.337544737683</c:v>
                </c:pt>
                <c:pt idx="691">
                  <c:v>164.321058987371</c:v>
                </c:pt>
                <c:pt idx="692">
                  <c:v>164.29902963955</c:v>
                </c:pt>
                <c:pt idx="693">
                  <c:v>164.321711782181</c:v>
                </c:pt>
                <c:pt idx="694">
                  <c:v>164.319937855773</c:v>
                </c:pt>
                <c:pt idx="695">
                  <c:v>164.31010037431</c:v>
                </c:pt>
                <c:pt idx="696">
                  <c:v>164.301937695613</c:v>
                </c:pt>
                <c:pt idx="697">
                  <c:v>164.318165733462</c:v>
                </c:pt>
                <c:pt idx="698">
                  <c:v>164.315371066174</c:v>
                </c:pt>
                <c:pt idx="699">
                  <c:v>164.314230967433</c:v>
                </c:pt>
                <c:pt idx="700">
                  <c:v>164.309903746838</c:v>
                </c:pt>
                <c:pt idx="701">
                  <c:v>164.305501358972</c:v>
                </c:pt>
                <c:pt idx="702">
                  <c:v>164.313850585323</c:v>
                </c:pt>
                <c:pt idx="703">
                  <c:v>164.323394345458</c:v>
                </c:pt>
                <c:pt idx="704">
                  <c:v>164.327552812804</c:v>
                </c:pt>
                <c:pt idx="705">
                  <c:v>164.321427406625</c:v>
                </c:pt>
                <c:pt idx="706">
                  <c:v>164.334763629633</c:v>
                </c:pt>
                <c:pt idx="707">
                  <c:v>164.315897107898</c:v>
                </c:pt>
                <c:pt idx="708">
                  <c:v>164.321208455728</c:v>
                </c:pt>
                <c:pt idx="709">
                  <c:v>164.319837590848</c:v>
                </c:pt>
                <c:pt idx="710">
                  <c:v>164.316461298139</c:v>
                </c:pt>
                <c:pt idx="711">
                  <c:v>164.307903200393</c:v>
                </c:pt>
                <c:pt idx="712">
                  <c:v>164.315622675186</c:v>
                </c:pt>
                <c:pt idx="713">
                  <c:v>164.317420136873</c:v>
                </c:pt>
                <c:pt idx="714">
                  <c:v>164.321648238561</c:v>
                </c:pt>
                <c:pt idx="715">
                  <c:v>164.319613683981</c:v>
                </c:pt>
                <c:pt idx="716">
                  <c:v>164.331381639093</c:v>
                </c:pt>
                <c:pt idx="717">
                  <c:v>164.335387082253</c:v>
                </c:pt>
                <c:pt idx="718">
                  <c:v>164.337192875553</c:v>
                </c:pt>
                <c:pt idx="719">
                  <c:v>164.325765986217</c:v>
                </c:pt>
                <c:pt idx="720">
                  <c:v>164.315378189232</c:v>
                </c:pt>
                <c:pt idx="721">
                  <c:v>164.33063023845</c:v>
                </c:pt>
                <c:pt idx="722">
                  <c:v>164.326331800031</c:v>
                </c:pt>
                <c:pt idx="723">
                  <c:v>164.335795331043</c:v>
                </c:pt>
                <c:pt idx="724">
                  <c:v>164.333286092846</c:v>
                </c:pt>
                <c:pt idx="725">
                  <c:v>164.335856340727</c:v>
                </c:pt>
                <c:pt idx="726">
                  <c:v>164.328360712388</c:v>
                </c:pt>
                <c:pt idx="727">
                  <c:v>164.332383171844</c:v>
                </c:pt>
                <c:pt idx="728">
                  <c:v>164.324327909092</c:v>
                </c:pt>
                <c:pt idx="729">
                  <c:v>164.322488513202</c:v>
                </c:pt>
                <c:pt idx="730">
                  <c:v>164.331826503465</c:v>
                </c:pt>
                <c:pt idx="731">
                  <c:v>164.316610704231</c:v>
                </c:pt>
                <c:pt idx="732">
                  <c:v>164.325752664224</c:v>
                </c:pt>
                <c:pt idx="733">
                  <c:v>164.325351798493</c:v>
                </c:pt>
                <c:pt idx="734">
                  <c:v>164.335473316618</c:v>
                </c:pt>
                <c:pt idx="735">
                  <c:v>164.331471333308</c:v>
                </c:pt>
                <c:pt idx="736">
                  <c:v>164.345153449843</c:v>
                </c:pt>
                <c:pt idx="737">
                  <c:v>164.336288692809</c:v>
                </c:pt>
                <c:pt idx="738">
                  <c:v>164.34556580257</c:v>
                </c:pt>
                <c:pt idx="739">
                  <c:v>164.335407616289</c:v>
                </c:pt>
                <c:pt idx="740">
                  <c:v>164.333967276812</c:v>
                </c:pt>
                <c:pt idx="741">
                  <c:v>164.329386051762</c:v>
                </c:pt>
                <c:pt idx="742">
                  <c:v>164.328073250544</c:v>
                </c:pt>
                <c:pt idx="743">
                  <c:v>164.328670137298</c:v>
                </c:pt>
                <c:pt idx="744">
                  <c:v>164.313933275524</c:v>
                </c:pt>
                <c:pt idx="745">
                  <c:v>164.335342376295</c:v>
                </c:pt>
                <c:pt idx="746">
                  <c:v>164.328588551812</c:v>
                </c:pt>
                <c:pt idx="747">
                  <c:v>164.323635619403</c:v>
                </c:pt>
                <c:pt idx="748">
                  <c:v>164.331798521132</c:v>
                </c:pt>
                <c:pt idx="749">
                  <c:v>164.321890573062</c:v>
                </c:pt>
                <c:pt idx="750">
                  <c:v>164.322991139182</c:v>
                </c:pt>
                <c:pt idx="751">
                  <c:v>164.322469768816</c:v>
                </c:pt>
                <c:pt idx="752">
                  <c:v>164.323389024496</c:v>
                </c:pt>
                <c:pt idx="753">
                  <c:v>164.327706360762</c:v>
                </c:pt>
                <c:pt idx="754">
                  <c:v>164.325874681604</c:v>
                </c:pt>
                <c:pt idx="755">
                  <c:v>164.328141772485</c:v>
                </c:pt>
                <c:pt idx="756">
                  <c:v>164.330081363488</c:v>
                </c:pt>
                <c:pt idx="757">
                  <c:v>164.337945596169</c:v>
                </c:pt>
                <c:pt idx="758">
                  <c:v>164.330896623094</c:v>
                </c:pt>
                <c:pt idx="759">
                  <c:v>164.333365157245</c:v>
                </c:pt>
                <c:pt idx="760">
                  <c:v>164.328883070628</c:v>
                </c:pt>
                <c:pt idx="761">
                  <c:v>164.331186476464</c:v>
                </c:pt>
                <c:pt idx="762">
                  <c:v>164.333162595002</c:v>
                </c:pt>
                <c:pt idx="763">
                  <c:v>164.332974876712</c:v>
                </c:pt>
                <c:pt idx="764">
                  <c:v>164.332511744583</c:v>
                </c:pt>
                <c:pt idx="765">
                  <c:v>164.331813907788</c:v>
                </c:pt>
                <c:pt idx="766">
                  <c:v>164.329506782426</c:v>
                </c:pt>
                <c:pt idx="767">
                  <c:v>164.324817355119</c:v>
                </c:pt>
                <c:pt idx="768">
                  <c:v>164.325329946345</c:v>
                </c:pt>
                <c:pt idx="769">
                  <c:v>164.317305000531</c:v>
                </c:pt>
                <c:pt idx="770">
                  <c:v>164.326901425087</c:v>
                </c:pt>
                <c:pt idx="771">
                  <c:v>164.327918298082</c:v>
                </c:pt>
                <c:pt idx="772">
                  <c:v>164.324921819824</c:v>
                </c:pt>
                <c:pt idx="773">
                  <c:v>164.327789761074</c:v>
                </c:pt>
                <c:pt idx="774">
                  <c:v>164.325021932477</c:v>
                </c:pt>
                <c:pt idx="775">
                  <c:v>164.326052576885</c:v>
                </c:pt>
                <c:pt idx="776">
                  <c:v>164.324127448616</c:v>
                </c:pt>
                <c:pt idx="777">
                  <c:v>164.326487244968</c:v>
                </c:pt>
                <c:pt idx="778">
                  <c:v>164.329351991438</c:v>
                </c:pt>
                <c:pt idx="779">
                  <c:v>164.3245414454</c:v>
                </c:pt>
                <c:pt idx="780">
                  <c:v>164.328369859384</c:v>
                </c:pt>
                <c:pt idx="781">
                  <c:v>164.336965632597</c:v>
                </c:pt>
                <c:pt idx="782">
                  <c:v>164.330019533872</c:v>
                </c:pt>
                <c:pt idx="783">
                  <c:v>164.328591908813</c:v>
                </c:pt>
                <c:pt idx="784">
                  <c:v>164.329840756235</c:v>
                </c:pt>
                <c:pt idx="785">
                  <c:v>164.331439170004</c:v>
                </c:pt>
                <c:pt idx="786">
                  <c:v>164.332535115943</c:v>
                </c:pt>
                <c:pt idx="787">
                  <c:v>164.326880624697</c:v>
                </c:pt>
                <c:pt idx="788">
                  <c:v>164.325783963337</c:v>
                </c:pt>
                <c:pt idx="789">
                  <c:v>164.328929129384</c:v>
                </c:pt>
                <c:pt idx="790">
                  <c:v>164.330749117466</c:v>
                </c:pt>
                <c:pt idx="791">
                  <c:v>164.327701489973</c:v>
                </c:pt>
                <c:pt idx="792">
                  <c:v>164.329721880387</c:v>
                </c:pt>
                <c:pt idx="793">
                  <c:v>164.330299360248</c:v>
                </c:pt>
                <c:pt idx="794">
                  <c:v>164.325913096402</c:v>
                </c:pt>
                <c:pt idx="795">
                  <c:v>164.330112933336</c:v>
                </c:pt>
                <c:pt idx="796">
                  <c:v>164.329230193754</c:v>
                </c:pt>
                <c:pt idx="797">
                  <c:v>164.329139172518</c:v>
                </c:pt>
                <c:pt idx="798">
                  <c:v>164.328964049708</c:v>
                </c:pt>
                <c:pt idx="799">
                  <c:v>164.32909700443</c:v>
                </c:pt>
                <c:pt idx="800">
                  <c:v>164.328089432372</c:v>
                </c:pt>
                <c:pt idx="801">
                  <c:v>164.329288884381</c:v>
                </c:pt>
                <c:pt idx="802">
                  <c:v>164.330719507449</c:v>
                </c:pt>
                <c:pt idx="803">
                  <c:v>164.330096781615</c:v>
                </c:pt>
                <c:pt idx="804">
                  <c:v>164.332008347293</c:v>
                </c:pt>
                <c:pt idx="805">
                  <c:v>164.331520953179</c:v>
                </c:pt>
                <c:pt idx="806">
                  <c:v>164.3277981881</c:v>
                </c:pt>
                <c:pt idx="807">
                  <c:v>164.332251287234</c:v>
                </c:pt>
                <c:pt idx="808">
                  <c:v>164.334869705086</c:v>
                </c:pt>
                <c:pt idx="809">
                  <c:v>164.329833537054</c:v>
                </c:pt>
                <c:pt idx="810">
                  <c:v>164.331231115703</c:v>
                </c:pt>
                <c:pt idx="811">
                  <c:v>164.329969102528</c:v>
                </c:pt>
                <c:pt idx="812">
                  <c:v>164.330923351282</c:v>
                </c:pt>
                <c:pt idx="813">
                  <c:v>164.33010210484</c:v>
                </c:pt>
                <c:pt idx="814">
                  <c:v>164.336669084498</c:v>
                </c:pt>
                <c:pt idx="815">
                  <c:v>164.335740462366</c:v>
                </c:pt>
                <c:pt idx="816">
                  <c:v>164.335388964152</c:v>
                </c:pt>
                <c:pt idx="817">
                  <c:v>164.337828239978</c:v>
                </c:pt>
                <c:pt idx="818">
                  <c:v>164.333481346417</c:v>
                </c:pt>
                <c:pt idx="819">
                  <c:v>164.333990858775</c:v>
                </c:pt>
                <c:pt idx="820">
                  <c:v>164.333516059139</c:v>
                </c:pt>
                <c:pt idx="821">
                  <c:v>164.332932682581</c:v>
                </c:pt>
                <c:pt idx="822">
                  <c:v>164.333799423608</c:v>
                </c:pt>
                <c:pt idx="823">
                  <c:v>164.333869323274</c:v>
                </c:pt>
                <c:pt idx="824">
                  <c:v>164.334075529589</c:v>
                </c:pt>
                <c:pt idx="825">
                  <c:v>164.332714638361</c:v>
                </c:pt>
                <c:pt idx="826">
                  <c:v>164.335737531548</c:v>
                </c:pt>
                <c:pt idx="827">
                  <c:v>164.333710133642</c:v>
                </c:pt>
                <c:pt idx="828">
                  <c:v>164.331362113791</c:v>
                </c:pt>
                <c:pt idx="829">
                  <c:v>164.332268696962</c:v>
                </c:pt>
                <c:pt idx="830">
                  <c:v>164.334622793693</c:v>
                </c:pt>
                <c:pt idx="831">
                  <c:v>164.332485520253</c:v>
                </c:pt>
                <c:pt idx="832">
                  <c:v>164.331937604372</c:v>
                </c:pt>
                <c:pt idx="833">
                  <c:v>164.331273477116</c:v>
                </c:pt>
                <c:pt idx="834">
                  <c:v>164.327928438745</c:v>
                </c:pt>
                <c:pt idx="835">
                  <c:v>164.331410176304</c:v>
                </c:pt>
                <c:pt idx="836">
                  <c:v>164.327252865855</c:v>
                </c:pt>
                <c:pt idx="837">
                  <c:v>164.32970420521</c:v>
                </c:pt>
                <c:pt idx="838">
                  <c:v>164.330505747704</c:v>
                </c:pt>
                <c:pt idx="839">
                  <c:v>164.331468465915</c:v>
                </c:pt>
                <c:pt idx="840">
                  <c:v>164.331706019946</c:v>
                </c:pt>
                <c:pt idx="841">
                  <c:v>164.330422553291</c:v>
                </c:pt>
                <c:pt idx="842">
                  <c:v>164.332947798192</c:v>
                </c:pt>
                <c:pt idx="843">
                  <c:v>164.331929155352</c:v>
                </c:pt>
                <c:pt idx="844">
                  <c:v>164.329110322365</c:v>
                </c:pt>
                <c:pt idx="845">
                  <c:v>164.329283517317</c:v>
                </c:pt>
                <c:pt idx="846">
                  <c:v>164.331873868273</c:v>
                </c:pt>
                <c:pt idx="847">
                  <c:v>164.329028783803</c:v>
                </c:pt>
                <c:pt idx="848">
                  <c:v>164.331055341576</c:v>
                </c:pt>
                <c:pt idx="849">
                  <c:v>164.331376312428</c:v>
                </c:pt>
                <c:pt idx="850">
                  <c:v>164.331596067184</c:v>
                </c:pt>
                <c:pt idx="851">
                  <c:v>164.331898295</c:v>
                </c:pt>
                <c:pt idx="852">
                  <c:v>164.331976790426</c:v>
                </c:pt>
                <c:pt idx="853">
                  <c:v>164.332341025669</c:v>
                </c:pt>
                <c:pt idx="854">
                  <c:v>164.331957573517</c:v>
                </c:pt>
                <c:pt idx="855">
                  <c:v>164.332685912695</c:v>
                </c:pt>
                <c:pt idx="856">
                  <c:v>164.331712265498</c:v>
                </c:pt>
                <c:pt idx="857">
                  <c:v>164.331747848603</c:v>
                </c:pt>
                <c:pt idx="858">
                  <c:v>164.332269066332</c:v>
                </c:pt>
                <c:pt idx="859">
                  <c:v>164.329738725431</c:v>
                </c:pt>
                <c:pt idx="860">
                  <c:v>164.329955192981</c:v>
                </c:pt>
                <c:pt idx="861">
                  <c:v>164.328424200797</c:v>
                </c:pt>
                <c:pt idx="862">
                  <c:v>164.329495863489</c:v>
                </c:pt>
                <c:pt idx="863">
                  <c:v>164.3304995811</c:v>
                </c:pt>
                <c:pt idx="864">
                  <c:v>164.328925933681</c:v>
                </c:pt>
                <c:pt idx="865">
                  <c:v>164.330314494297</c:v>
                </c:pt>
                <c:pt idx="866">
                  <c:v>164.329122901455</c:v>
                </c:pt>
                <c:pt idx="867">
                  <c:v>164.329152903224</c:v>
                </c:pt>
                <c:pt idx="868">
                  <c:v>164.330073648333</c:v>
                </c:pt>
                <c:pt idx="869">
                  <c:v>164.330140293023</c:v>
                </c:pt>
                <c:pt idx="870">
                  <c:v>164.330658065951</c:v>
                </c:pt>
                <c:pt idx="871">
                  <c:v>164.328624093374</c:v>
                </c:pt>
                <c:pt idx="872">
                  <c:v>164.329542029099</c:v>
                </c:pt>
                <c:pt idx="873">
                  <c:v>164.333273702801</c:v>
                </c:pt>
                <c:pt idx="874">
                  <c:v>164.330773442172</c:v>
                </c:pt>
                <c:pt idx="875">
                  <c:v>164.330495370766</c:v>
                </c:pt>
                <c:pt idx="876">
                  <c:v>164.330426901065</c:v>
                </c:pt>
                <c:pt idx="877">
                  <c:v>164.330175865825</c:v>
                </c:pt>
                <c:pt idx="878">
                  <c:v>164.329585134479</c:v>
                </c:pt>
                <c:pt idx="879">
                  <c:v>164.330006541655</c:v>
                </c:pt>
                <c:pt idx="880">
                  <c:v>164.329683171463</c:v>
                </c:pt>
                <c:pt idx="881">
                  <c:v>164.329718183806</c:v>
                </c:pt>
                <c:pt idx="882">
                  <c:v>164.330086782432</c:v>
                </c:pt>
                <c:pt idx="883">
                  <c:v>164.329876053251</c:v>
                </c:pt>
                <c:pt idx="884">
                  <c:v>164.330738031494</c:v>
                </c:pt>
                <c:pt idx="885">
                  <c:v>164.329621101599</c:v>
                </c:pt>
                <c:pt idx="886">
                  <c:v>164.330642450623</c:v>
                </c:pt>
                <c:pt idx="887">
                  <c:v>164.330846737855</c:v>
                </c:pt>
                <c:pt idx="888">
                  <c:v>164.33055129332</c:v>
                </c:pt>
                <c:pt idx="889">
                  <c:v>164.331140067222</c:v>
                </c:pt>
                <c:pt idx="890">
                  <c:v>164.330489750186</c:v>
                </c:pt>
                <c:pt idx="891">
                  <c:v>164.330994360532</c:v>
                </c:pt>
                <c:pt idx="892">
                  <c:v>164.331289052024</c:v>
                </c:pt>
                <c:pt idx="893">
                  <c:v>164.330991877667</c:v>
                </c:pt>
                <c:pt idx="894">
                  <c:v>164.33011983935</c:v>
                </c:pt>
                <c:pt idx="895">
                  <c:v>164.330566702992</c:v>
                </c:pt>
                <c:pt idx="896">
                  <c:v>164.331363392371</c:v>
                </c:pt>
                <c:pt idx="897">
                  <c:v>164.331383438013</c:v>
                </c:pt>
                <c:pt idx="898">
                  <c:v>164.331493034508</c:v>
                </c:pt>
                <c:pt idx="899">
                  <c:v>164.331412855687</c:v>
                </c:pt>
                <c:pt idx="900">
                  <c:v>164.330857948538</c:v>
                </c:pt>
                <c:pt idx="901">
                  <c:v>164.330688522078</c:v>
                </c:pt>
                <c:pt idx="902">
                  <c:v>164.33169353575</c:v>
                </c:pt>
                <c:pt idx="903">
                  <c:v>164.330811887942</c:v>
                </c:pt>
                <c:pt idx="904">
                  <c:v>164.331283814374</c:v>
                </c:pt>
                <c:pt idx="905">
                  <c:v>164.330703241822</c:v>
                </c:pt>
                <c:pt idx="906">
                  <c:v>164.331087862365</c:v>
                </c:pt>
                <c:pt idx="907">
                  <c:v>164.330495614145</c:v>
                </c:pt>
                <c:pt idx="908">
                  <c:v>164.331106095337</c:v>
                </c:pt>
                <c:pt idx="909">
                  <c:v>164.330928964962</c:v>
                </c:pt>
                <c:pt idx="910">
                  <c:v>164.329944183255</c:v>
                </c:pt>
                <c:pt idx="911">
                  <c:v>164.33109729829</c:v>
                </c:pt>
                <c:pt idx="912">
                  <c:v>164.330524445816</c:v>
                </c:pt>
                <c:pt idx="913">
                  <c:v>164.33105208034</c:v>
                </c:pt>
                <c:pt idx="914">
                  <c:v>164.331131415881</c:v>
                </c:pt>
                <c:pt idx="915">
                  <c:v>164.331446543063</c:v>
                </c:pt>
                <c:pt idx="916">
                  <c:v>164.331497674871</c:v>
                </c:pt>
                <c:pt idx="917">
                  <c:v>164.331257021566</c:v>
                </c:pt>
                <c:pt idx="918">
                  <c:v>164.330973920922</c:v>
                </c:pt>
                <c:pt idx="919">
                  <c:v>164.330784738526</c:v>
                </c:pt>
                <c:pt idx="920">
                  <c:v>164.332336060739</c:v>
                </c:pt>
                <c:pt idx="921">
                  <c:v>164.33179896553</c:v>
                </c:pt>
                <c:pt idx="922">
                  <c:v>164.331824375034</c:v>
                </c:pt>
                <c:pt idx="923">
                  <c:v>164.332256094292</c:v>
                </c:pt>
                <c:pt idx="924">
                  <c:v>164.332349263507</c:v>
                </c:pt>
                <c:pt idx="925">
                  <c:v>164.332101358456</c:v>
                </c:pt>
                <c:pt idx="926">
                  <c:v>164.332648439306</c:v>
                </c:pt>
                <c:pt idx="927">
                  <c:v>164.331633846295</c:v>
                </c:pt>
                <c:pt idx="928">
                  <c:v>164.332102781942</c:v>
                </c:pt>
                <c:pt idx="929">
                  <c:v>164.332218450951</c:v>
                </c:pt>
                <c:pt idx="930">
                  <c:v>164.332129333724</c:v>
                </c:pt>
                <c:pt idx="931">
                  <c:v>164.332448351546</c:v>
                </c:pt>
                <c:pt idx="932">
                  <c:v>164.332344008983</c:v>
                </c:pt>
                <c:pt idx="933">
                  <c:v>164.331772882054</c:v>
                </c:pt>
                <c:pt idx="934">
                  <c:v>164.332091169572</c:v>
                </c:pt>
                <c:pt idx="935">
                  <c:v>164.332352477113</c:v>
                </c:pt>
                <c:pt idx="936">
                  <c:v>164.332073550654</c:v>
                </c:pt>
                <c:pt idx="937">
                  <c:v>164.33226768953</c:v>
                </c:pt>
                <c:pt idx="938">
                  <c:v>164.331891647179</c:v>
                </c:pt>
                <c:pt idx="939">
                  <c:v>164.332074068438</c:v>
                </c:pt>
                <c:pt idx="940">
                  <c:v>164.332128319341</c:v>
                </c:pt>
                <c:pt idx="941">
                  <c:v>164.332057529385</c:v>
                </c:pt>
                <c:pt idx="942">
                  <c:v>164.332114345763</c:v>
                </c:pt>
                <c:pt idx="943">
                  <c:v>164.332369668174</c:v>
                </c:pt>
                <c:pt idx="944">
                  <c:v>164.332195475105</c:v>
                </c:pt>
                <c:pt idx="945">
                  <c:v>164.331431780131</c:v>
                </c:pt>
                <c:pt idx="946">
                  <c:v>164.331474983028</c:v>
                </c:pt>
                <c:pt idx="947">
                  <c:v>164.331588791507</c:v>
                </c:pt>
                <c:pt idx="948">
                  <c:v>164.331877012593</c:v>
                </c:pt>
                <c:pt idx="949">
                  <c:v>164.331715530561</c:v>
                </c:pt>
                <c:pt idx="950">
                  <c:v>164.331100896423</c:v>
                </c:pt>
                <c:pt idx="951">
                  <c:v>164.331838529561</c:v>
                </c:pt>
                <c:pt idx="952">
                  <c:v>164.331318336501</c:v>
                </c:pt>
                <c:pt idx="953">
                  <c:v>164.331539977262</c:v>
                </c:pt>
                <c:pt idx="954">
                  <c:v>164.331110312433</c:v>
                </c:pt>
                <c:pt idx="955">
                  <c:v>164.331513015582</c:v>
                </c:pt>
                <c:pt idx="956">
                  <c:v>164.331665247715</c:v>
                </c:pt>
                <c:pt idx="957">
                  <c:v>164.331659539431</c:v>
                </c:pt>
                <c:pt idx="958">
                  <c:v>164.331718102847</c:v>
                </c:pt>
                <c:pt idx="959">
                  <c:v>164.331819164243</c:v>
                </c:pt>
                <c:pt idx="960">
                  <c:v>164.33138153492</c:v>
                </c:pt>
                <c:pt idx="961">
                  <c:v>164.331596346696</c:v>
                </c:pt>
                <c:pt idx="962">
                  <c:v>164.331917876403</c:v>
                </c:pt>
                <c:pt idx="963">
                  <c:v>164.331774012761</c:v>
                </c:pt>
                <c:pt idx="964">
                  <c:v>164.33228846674</c:v>
                </c:pt>
                <c:pt idx="965">
                  <c:v>164.331953636891</c:v>
                </c:pt>
                <c:pt idx="966">
                  <c:v>164.331704026237</c:v>
                </c:pt>
                <c:pt idx="967">
                  <c:v>164.331887797881</c:v>
                </c:pt>
                <c:pt idx="968">
                  <c:v>164.332020267998</c:v>
                </c:pt>
                <c:pt idx="969">
                  <c:v>164.331774590685</c:v>
                </c:pt>
                <c:pt idx="970">
                  <c:v>164.33257080535</c:v>
                </c:pt>
                <c:pt idx="971">
                  <c:v>164.331948981644</c:v>
                </c:pt>
                <c:pt idx="972">
                  <c:v>164.332104927157</c:v>
                </c:pt>
                <c:pt idx="973">
                  <c:v>164.331850554687</c:v>
                </c:pt>
                <c:pt idx="974">
                  <c:v>164.33231782214</c:v>
                </c:pt>
                <c:pt idx="975">
                  <c:v>164.331814295758</c:v>
                </c:pt>
                <c:pt idx="976">
                  <c:v>164.331927043749</c:v>
                </c:pt>
                <c:pt idx="977">
                  <c:v>164.332130551261</c:v>
                </c:pt>
                <c:pt idx="978">
                  <c:v>164.332371786763</c:v>
                </c:pt>
                <c:pt idx="979">
                  <c:v>164.331999233665</c:v>
                </c:pt>
                <c:pt idx="980">
                  <c:v>164.331740380213</c:v>
                </c:pt>
                <c:pt idx="981">
                  <c:v>164.332128502516</c:v>
                </c:pt>
                <c:pt idx="982">
                  <c:v>164.331920178947</c:v>
                </c:pt>
                <c:pt idx="983">
                  <c:v>164.331881936273</c:v>
                </c:pt>
                <c:pt idx="984">
                  <c:v>164.331558231183</c:v>
                </c:pt>
                <c:pt idx="985">
                  <c:v>164.332008202127</c:v>
                </c:pt>
                <c:pt idx="986">
                  <c:v>164.331917362476</c:v>
                </c:pt>
                <c:pt idx="987">
                  <c:v>164.33173001011</c:v>
                </c:pt>
                <c:pt idx="988">
                  <c:v>164.332158941583</c:v>
                </c:pt>
                <c:pt idx="989">
                  <c:v>164.332177757405</c:v>
                </c:pt>
                <c:pt idx="990">
                  <c:v>164.331913547271</c:v>
                </c:pt>
                <c:pt idx="991">
                  <c:v>164.332063820047</c:v>
                </c:pt>
                <c:pt idx="992">
                  <c:v>164.332078235353</c:v>
                </c:pt>
                <c:pt idx="993">
                  <c:v>164.332364728936</c:v>
                </c:pt>
                <c:pt idx="994">
                  <c:v>164.332144213818</c:v>
                </c:pt>
                <c:pt idx="995">
                  <c:v>164.332518441598</c:v>
                </c:pt>
                <c:pt idx="996">
                  <c:v>164.332152673547</c:v>
                </c:pt>
                <c:pt idx="997">
                  <c:v>164.332392828287</c:v>
                </c:pt>
                <c:pt idx="998">
                  <c:v>164.33220198194</c:v>
                </c:pt>
                <c:pt idx="999">
                  <c:v>164.3324573502</c:v>
                </c:pt>
                <c:pt idx="1000">
                  <c:v>164.332020312185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12.5608045335159</c:v>
                </c:pt>
                <c:pt idx="2">
                  <c:v>17.8399842753817</c:v>
                </c:pt>
                <c:pt idx="3">
                  <c:v>21.6443266520071</c:v>
                </c:pt>
                <c:pt idx="4">
                  <c:v>24.2653451299205</c:v>
                </c:pt>
                <c:pt idx="5">
                  <c:v>26.2640985017436</c:v>
                </c:pt>
                <c:pt idx="6">
                  <c:v>27.9097532961546</c:v>
                </c:pt>
                <c:pt idx="7">
                  <c:v>29.3544062402455</c:v>
                </c:pt>
                <c:pt idx="8">
                  <c:v>30.6939283557894</c:v>
                </c:pt>
                <c:pt idx="9">
                  <c:v>31.9941770752804</c:v>
                </c:pt>
                <c:pt idx="10">
                  <c:v>33.3038054811673</c:v>
                </c:pt>
                <c:pt idx="11">
                  <c:v>34.6652556696048</c:v>
                </c:pt>
                <c:pt idx="12">
                  <c:v>35.8382643071211</c:v>
                </c:pt>
                <c:pt idx="13">
                  <c:v>36.9098543048864</c:v>
                </c:pt>
                <c:pt idx="14">
                  <c:v>14.3457322552552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12.6645289186628</c:v>
                </c:pt>
                <c:pt idx="2">
                  <c:v>6.5072118863066</c:v>
                </c:pt>
                <c:pt idx="3">
                  <c:v>5.50237787072654</c:v>
                </c:pt>
                <c:pt idx="4">
                  <c:v>4.49801276170518</c:v>
                </c:pt>
                <c:pt idx="5">
                  <c:v>3.96652659912939</c:v>
                </c:pt>
                <c:pt idx="6">
                  <c:v>3.65995052299096</c:v>
                </c:pt>
                <c:pt idx="7">
                  <c:v>3.48158503628821</c:v>
                </c:pt>
                <c:pt idx="8">
                  <c:v>3.38614848179775</c:v>
                </c:pt>
                <c:pt idx="9">
                  <c:v>3.35012958757844</c:v>
                </c:pt>
                <c:pt idx="10">
                  <c:v>3.36053129616485</c:v>
                </c:pt>
                <c:pt idx="11">
                  <c:v>4.81515257234514</c:v>
                </c:pt>
                <c:pt idx="12">
                  <c:v>4.78115397484995</c:v>
                </c:pt>
                <c:pt idx="13">
                  <c:v>4.83913002978117</c:v>
                </c:pt>
                <c:pt idx="14">
                  <c:v>1.87626225386136</c:v>
                </c:pt>
                <c:pt idx="15">
                  <c:v>0.403390461898227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0.103724385146949</c:v>
                </c:pt>
                <c:pt idx="2">
                  <c:v>1.22803214444077</c:v>
                </c:pt>
                <c:pt idx="3">
                  <c:v>1.69803549410112</c:v>
                </c:pt>
                <c:pt idx="4">
                  <c:v>1.87699428379183</c:v>
                </c:pt>
                <c:pt idx="5">
                  <c:v>1.96777322730625</c:v>
                </c:pt>
                <c:pt idx="6">
                  <c:v>2.01429572858001</c:v>
                </c:pt>
                <c:pt idx="7">
                  <c:v>2.03693209219726</c:v>
                </c:pt>
                <c:pt idx="8">
                  <c:v>2.04662636625384</c:v>
                </c:pt>
                <c:pt idx="9">
                  <c:v>2.04988086808748</c:v>
                </c:pt>
                <c:pt idx="10">
                  <c:v>2.05090289027791</c:v>
                </c:pt>
                <c:pt idx="11">
                  <c:v>3.45370238390765</c:v>
                </c:pt>
                <c:pt idx="12">
                  <c:v>3.60814533733367</c:v>
                </c:pt>
                <c:pt idx="13">
                  <c:v>3.76754003201588</c:v>
                </c:pt>
                <c:pt idx="14">
                  <c:v>24.4403843034925</c:v>
                </c:pt>
                <c:pt idx="15">
                  <c:v>14.7491227171534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24.0891704074711</c:v>
                </c:pt>
                <c:pt idx="2">
                  <c:v>28.0627216294873</c:v>
                </c:pt>
                <c:pt idx="3">
                  <c:v>30.4140687305338</c:v>
                </c:pt>
                <c:pt idx="4">
                  <c:v>31.6438414711828</c:v>
                </c:pt>
                <c:pt idx="5">
                  <c:v>32.3005096238547</c:v>
                </c:pt>
                <c:pt idx="6">
                  <c:v>32.6425151407231</c:v>
                </c:pt>
                <c:pt idx="7">
                  <c:v>32.8125465022207</c:v>
                </c:pt>
                <c:pt idx="8">
                  <c:v>32.8979716815711</c:v>
                </c:pt>
                <c:pt idx="9">
                  <c:v>32.9567243445316</c:v>
                </c:pt>
                <c:pt idx="10">
                  <c:v>33.0298370927451</c:v>
                </c:pt>
                <c:pt idx="11">
                  <c:v>32.5163468565861</c:v>
                </c:pt>
                <c:pt idx="12">
                  <c:v>31.8004815533029</c:v>
                </c:pt>
                <c:pt idx="13">
                  <c:v>30.9502959805611</c:v>
                </c:pt>
                <c:pt idx="14">
                  <c:v>7.21775283344758</c:v>
                </c:pt>
                <c:pt idx="15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24.5205204197638</c:v>
                </c:pt>
                <c:pt idx="2">
                  <c:v>6.07374424778776</c:v>
                </c:pt>
                <c:pt idx="3">
                  <c:v>5.06114374444924</c:v>
                </c:pt>
                <c:pt idx="4">
                  <c:v>4.05059704972168</c:v>
                </c:pt>
                <c:pt idx="5">
                  <c:v>3.51029357977873</c:v>
                </c:pt>
                <c:pt idx="6">
                  <c:v>3.19236119492191</c:v>
                </c:pt>
                <c:pt idx="7">
                  <c:v>3.00010487491099</c:v>
                </c:pt>
                <c:pt idx="8">
                  <c:v>2.88816602178341</c:v>
                </c:pt>
                <c:pt idx="9">
                  <c:v>2.83287763509101</c:v>
                </c:pt>
                <c:pt idx="10">
                  <c:v>2.82100382807201</c:v>
                </c:pt>
                <c:pt idx="11">
                  <c:v>4.05390340428951</c:v>
                </c:pt>
                <c:pt idx="12">
                  <c:v>3.97706066965655</c:v>
                </c:pt>
                <c:pt idx="13">
                  <c:v>3.98221894819889</c:v>
                </c:pt>
                <c:pt idx="14">
                  <c:v>1.4571499177997</c:v>
                </c:pt>
                <c:pt idx="15">
                  <c:v>0.0925202355769423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0.431350012292697</c:v>
                </c:pt>
                <c:pt idx="2">
                  <c:v>2.10019302577156</c:v>
                </c:pt>
                <c:pt idx="3">
                  <c:v>2.70979664340272</c:v>
                </c:pt>
                <c:pt idx="4">
                  <c:v>2.82082430907264</c:v>
                </c:pt>
                <c:pt idx="5">
                  <c:v>2.85362542710681</c:v>
                </c:pt>
                <c:pt idx="6">
                  <c:v>2.85035567805355</c:v>
                </c:pt>
                <c:pt idx="7">
                  <c:v>2.83007351341342</c:v>
                </c:pt>
                <c:pt idx="8">
                  <c:v>2.80274084243301</c:v>
                </c:pt>
                <c:pt idx="9">
                  <c:v>2.77412497213049</c:v>
                </c:pt>
                <c:pt idx="10">
                  <c:v>2.74789107985853</c:v>
                </c:pt>
                <c:pt idx="11">
                  <c:v>4.56739364044845</c:v>
                </c:pt>
                <c:pt idx="12">
                  <c:v>4.69292597293974</c:v>
                </c:pt>
                <c:pt idx="13">
                  <c:v>4.83240452094074</c:v>
                </c:pt>
                <c:pt idx="14">
                  <c:v>25.1896930649132</c:v>
                </c:pt>
                <c:pt idx="15">
                  <c:v>7.31027306902453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23.5123373414959</c:v>
                </c:pt>
                <c:pt idx="2">
                  <c:v>20.6855295236439</c:v>
                </c:pt>
                <c:pt idx="3">
                  <c:v>20.4434100663579</c:v>
                </c:pt>
                <c:pt idx="4">
                  <c:v>19.5531353714059</c:v>
                </c:pt>
                <c:pt idx="5">
                  <c:v>18.2664959660391</c:v>
                </c:pt>
                <c:pt idx="6">
                  <c:v>16.7187605388239</c:v>
                </c:pt>
                <c:pt idx="7">
                  <c:v>14.9889360374669</c:v>
                </c:pt>
                <c:pt idx="8">
                  <c:v>13.1254433325748</c:v>
                </c:pt>
                <c:pt idx="9">
                  <c:v>11.1583876569292</c:v>
                </c:pt>
                <c:pt idx="10">
                  <c:v>7.84463901638295</c:v>
                </c:pt>
                <c:pt idx="11">
                  <c:v>4.11584260128438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23.6933677849059</c:v>
                </c:pt>
                <c:pt idx="2">
                  <c:v>3.04993519128359</c:v>
                </c:pt>
                <c:pt idx="3">
                  <c:v>2.0112119406098</c:v>
                </c:pt>
                <c:pt idx="4">
                  <c:v>1.43071791663526</c:v>
                </c:pt>
                <c:pt idx="5">
                  <c:v>1.06102184473205</c:v>
                </c:pt>
                <c:pt idx="6">
                  <c:v>0.805449110381859</c:v>
                </c:pt>
                <c:pt idx="7">
                  <c:v>0.618290408676595</c:v>
                </c:pt>
                <c:pt idx="8">
                  <c:v>0.475168906254896</c:v>
                </c:pt>
                <c:pt idx="9">
                  <c:v>0.361760098102259</c:v>
                </c:pt>
                <c:pt idx="10">
                  <c:v>0.584020304355566</c:v>
                </c:pt>
                <c:pt idx="11">
                  <c:v>0.311887835921874</c:v>
                </c:pt>
                <c:pt idx="12">
                  <c:v>0.0762950997393368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0.181030443410034</c:v>
                </c:pt>
                <c:pt idx="2">
                  <c:v>5.87674300913553</c:v>
                </c:pt>
                <c:pt idx="3">
                  <c:v>2.25333139789585</c:v>
                </c:pt>
                <c:pt idx="4">
                  <c:v>2.32099261158729</c:v>
                </c:pt>
                <c:pt idx="5">
                  <c:v>2.3476612500988</c:v>
                </c:pt>
                <c:pt idx="6">
                  <c:v>2.35318453759711</c:v>
                </c:pt>
                <c:pt idx="7">
                  <c:v>2.34811491003362</c:v>
                </c:pt>
                <c:pt idx="8">
                  <c:v>2.33866161114692</c:v>
                </c:pt>
                <c:pt idx="9">
                  <c:v>2.32881577374792</c:v>
                </c:pt>
                <c:pt idx="10">
                  <c:v>3.89776894490178</c:v>
                </c:pt>
                <c:pt idx="11">
                  <c:v>4.04068425102044</c:v>
                </c:pt>
                <c:pt idx="12">
                  <c:v>4.19213770102372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15249553.3305012</v>
      </c>
      <c r="C2">
        <v>0</v>
      </c>
      <c r="D2">
        <v>4487746.11749568</v>
      </c>
      <c r="E2">
        <v>6824708.67866908</v>
      </c>
      <c r="F2">
        <v>1544224.50714673</v>
      </c>
      <c r="G2">
        <v>2392874.02718976</v>
      </c>
    </row>
    <row r="3" spans="1:7">
      <c r="A3">
        <v>1</v>
      </c>
      <c r="B3">
        <v>53561078.0287198</v>
      </c>
      <c r="C3">
        <v>1213952.20424162</v>
      </c>
      <c r="D3">
        <v>21736546.2736251</v>
      </c>
      <c r="E3">
        <v>6824708.67866908</v>
      </c>
      <c r="F3">
        <v>15442245.0714673</v>
      </c>
      <c r="G3">
        <v>8343625.80071665</v>
      </c>
    </row>
    <row r="4" spans="1:7">
      <c r="A4">
        <v>2</v>
      </c>
      <c r="B4">
        <v>50163847.7150425</v>
      </c>
      <c r="C4">
        <v>1182116.5895323</v>
      </c>
      <c r="D4">
        <v>19672459.7315601</v>
      </c>
      <c r="E4">
        <v>6824708.67866908</v>
      </c>
      <c r="F4">
        <v>14542266.8594908</v>
      </c>
      <c r="G4">
        <v>7942295.85579023</v>
      </c>
    </row>
    <row r="5" spans="1:7">
      <c r="A5">
        <v>3</v>
      </c>
      <c r="B5">
        <v>47688451.4549453</v>
      </c>
      <c r="C5">
        <v>1153441.3286827</v>
      </c>
      <c r="D5">
        <v>18277088.2366133</v>
      </c>
      <c r="E5">
        <v>6824708.67866908</v>
      </c>
      <c r="F5">
        <v>13789661.4122832</v>
      </c>
      <c r="G5">
        <v>7643551.79869705</v>
      </c>
    </row>
    <row r="6" spans="1:7">
      <c r="A6">
        <v>4</v>
      </c>
      <c r="B6">
        <v>47020884.9694288</v>
      </c>
      <c r="C6">
        <v>1149335.78066012</v>
      </c>
      <c r="D6">
        <v>17916008.5529211</v>
      </c>
      <c r="E6">
        <v>6824708.67866908</v>
      </c>
      <c r="F6">
        <v>13575218.5204705</v>
      </c>
      <c r="G6">
        <v>7555613.43670804</v>
      </c>
    </row>
    <row r="7" spans="1:7">
      <c r="A7">
        <v>5</v>
      </c>
      <c r="B7">
        <v>45899289.4747387</v>
      </c>
      <c r="C7">
        <v>1138810.70004318</v>
      </c>
      <c r="D7">
        <v>17352764.6038694</v>
      </c>
      <c r="E7">
        <v>6824708.67866908</v>
      </c>
      <c r="F7">
        <v>13176448.9299855</v>
      </c>
      <c r="G7">
        <v>7406556.56217144</v>
      </c>
    </row>
    <row r="8" spans="1:7">
      <c r="A8">
        <v>6</v>
      </c>
      <c r="B8">
        <v>45380961.5016282</v>
      </c>
      <c r="C8">
        <v>1136421.66238474</v>
      </c>
      <c r="D8">
        <v>17114748.2500379</v>
      </c>
      <c r="E8">
        <v>6824708.67866908</v>
      </c>
      <c r="F8">
        <v>12977939.9305422</v>
      </c>
      <c r="G8">
        <v>7327142.97999432</v>
      </c>
    </row>
    <row r="9" spans="1:7">
      <c r="A9">
        <v>7</v>
      </c>
      <c r="B9">
        <v>44374173.1352827</v>
      </c>
      <c r="C9">
        <v>1128031.52256845</v>
      </c>
      <c r="D9">
        <v>16646107.16134</v>
      </c>
      <c r="E9">
        <v>6824708.67866908</v>
      </c>
      <c r="F9">
        <v>12593614.7236611</v>
      </c>
      <c r="G9">
        <v>7181711.04904403</v>
      </c>
    </row>
    <row r="10" spans="1:7">
      <c r="A10">
        <v>8</v>
      </c>
      <c r="B10">
        <v>43919803.4699018</v>
      </c>
      <c r="C10">
        <v>1126471.50815845</v>
      </c>
      <c r="D10">
        <v>16462688.909707</v>
      </c>
      <c r="E10">
        <v>6824708.67866908</v>
      </c>
      <c r="F10">
        <v>12401814.9109225</v>
      </c>
      <c r="G10">
        <v>7104119.46244473</v>
      </c>
    </row>
    <row r="11" spans="1:7">
      <c r="A11">
        <v>9</v>
      </c>
      <c r="B11">
        <v>42966747.6045703</v>
      </c>
      <c r="C11">
        <v>1118700.25824961</v>
      </c>
      <c r="D11">
        <v>16040391.6715479</v>
      </c>
      <c r="E11">
        <v>6824708.67866908</v>
      </c>
      <c r="F11">
        <v>12025041.18951</v>
      </c>
      <c r="G11">
        <v>6957905.8065937</v>
      </c>
    </row>
    <row r="12" spans="1:7">
      <c r="A12">
        <v>10</v>
      </c>
      <c r="B12">
        <v>42547014.4384709</v>
      </c>
      <c r="C12">
        <v>1117477.84130429</v>
      </c>
      <c r="D12">
        <v>15887314.3080915</v>
      </c>
      <c r="E12">
        <v>6824708.67866908</v>
      </c>
      <c r="F12">
        <v>11837159.3592026</v>
      </c>
      <c r="G12">
        <v>6880354.25120345</v>
      </c>
    </row>
    <row r="13" spans="1:7">
      <c r="A13">
        <v>11</v>
      </c>
      <c r="B13">
        <v>41626201.1218311</v>
      </c>
      <c r="C13">
        <v>1109944.71568144</v>
      </c>
      <c r="D13">
        <v>15493814.5566241</v>
      </c>
      <c r="E13">
        <v>6824708.67866908</v>
      </c>
      <c r="F13">
        <v>11465510.9135546</v>
      </c>
      <c r="G13">
        <v>6732222.25730195</v>
      </c>
    </row>
    <row r="14" spans="1:7">
      <c r="A14">
        <v>12</v>
      </c>
      <c r="B14">
        <v>41227290.6282519</v>
      </c>
      <c r="C14">
        <v>1108829.25600042</v>
      </c>
      <c r="D14">
        <v>15359328.099923</v>
      </c>
      <c r="E14">
        <v>6824708.67866908</v>
      </c>
      <c r="F14">
        <v>11280353.626648</v>
      </c>
      <c r="G14">
        <v>6654070.96701135</v>
      </c>
    </row>
    <row r="15" spans="1:7">
      <c r="A15">
        <v>13</v>
      </c>
      <c r="B15">
        <v>40326933.5917224</v>
      </c>
      <c r="C15">
        <v>1101347.53713631</v>
      </c>
      <c r="D15">
        <v>14984495.5898525</v>
      </c>
      <c r="E15">
        <v>6824708.67866908</v>
      </c>
      <c r="F15">
        <v>10912686.2226438</v>
      </c>
      <c r="G15">
        <v>6503695.56342082</v>
      </c>
    </row>
    <row r="16" spans="1:7">
      <c r="A16">
        <v>14</v>
      </c>
      <c r="B16">
        <v>39941335.2486751</v>
      </c>
      <c r="C16">
        <v>1100212.33707115</v>
      </c>
      <c r="D16">
        <v>14862093.1826566</v>
      </c>
      <c r="E16">
        <v>6824708.67866908</v>
      </c>
      <c r="F16">
        <v>10729644.0587821</v>
      </c>
      <c r="G16">
        <v>6424676.99149613</v>
      </c>
    </row>
    <row r="17" spans="1:7">
      <c r="A17">
        <v>15</v>
      </c>
      <c r="B17">
        <v>39054288.2287392</v>
      </c>
      <c r="C17">
        <v>1092677.56641451</v>
      </c>
      <c r="D17">
        <v>14499582.5308149</v>
      </c>
      <c r="E17">
        <v>6824708.67866908</v>
      </c>
      <c r="F17">
        <v>10365332.979769</v>
      </c>
      <c r="G17">
        <v>6271986.47307177</v>
      </c>
    </row>
    <row r="18" spans="1:7">
      <c r="A18">
        <v>16</v>
      </c>
      <c r="B18">
        <v>38678219.9720417</v>
      </c>
      <c r="C18">
        <v>1091445.83855054</v>
      </c>
      <c r="D18">
        <v>14386026.424017</v>
      </c>
      <c r="E18">
        <v>6824708.67866908</v>
      </c>
      <c r="F18">
        <v>10184064.753417</v>
      </c>
      <c r="G18">
        <v>6191974.27738815</v>
      </c>
    </row>
    <row r="19" spans="1:7">
      <c r="A19">
        <v>17</v>
      </c>
      <c r="B19">
        <v>37802876.324096</v>
      </c>
      <c r="C19">
        <v>1083794.62370446</v>
      </c>
      <c r="D19">
        <v>14034648.1006421</v>
      </c>
      <c r="E19">
        <v>6824708.67866908</v>
      </c>
      <c r="F19">
        <v>9822748.45474111</v>
      </c>
      <c r="G19">
        <v>6036976.46633922</v>
      </c>
    </row>
    <row r="20" spans="1:7">
      <c r="A20">
        <v>18</v>
      </c>
      <c r="B20">
        <v>37433889.1229566</v>
      </c>
      <c r="C20">
        <v>1082416.54593304</v>
      </c>
      <c r="D20">
        <v>13927806.2903889</v>
      </c>
      <c r="E20">
        <v>6824708.67866908</v>
      </c>
      <c r="F20">
        <v>9643058.47210169</v>
      </c>
      <c r="G20">
        <v>5955899.13586384</v>
      </c>
    </row>
    <row r="21" spans="1:7">
      <c r="A21">
        <v>19</v>
      </c>
      <c r="B21">
        <v>36569027.4431553</v>
      </c>
      <c r="C21">
        <v>1074608.35755435</v>
      </c>
      <c r="D21">
        <v>13586560.2650604</v>
      </c>
      <c r="E21">
        <v>6824708.67866908</v>
      </c>
      <c r="F21">
        <v>9284533.92532906</v>
      </c>
      <c r="G21">
        <v>5798616.2165425</v>
      </c>
    </row>
    <row r="22" spans="1:7">
      <c r="A22">
        <v>20</v>
      </c>
      <c r="B22">
        <v>36205453.5116581</v>
      </c>
      <c r="C22">
        <v>1073049.90964191</v>
      </c>
      <c r="D22">
        <v>13484958.1876177</v>
      </c>
      <c r="E22">
        <v>6824708.67866908</v>
      </c>
      <c r="F22">
        <v>9106317.50156522</v>
      </c>
      <c r="G22">
        <v>5716419.23416413</v>
      </c>
    </row>
    <row r="23" spans="1:7">
      <c r="A23">
        <v>21</v>
      </c>
      <c r="B23">
        <v>35350153.1301753</v>
      </c>
      <c r="C23">
        <v>1065058.02710601</v>
      </c>
      <c r="D23">
        <v>13153034.1084532</v>
      </c>
      <c r="E23">
        <v>6824708.67866908</v>
      </c>
      <c r="F23">
        <v>8750492.85566035</v>
      </c>
      <c r="G23">
        <v>5556859.46028667</v>
      </c>
    </row>
    <row r="24" spans="1:7">
      <c r="A24">
        <v>22</v>
      </c>
      <c r="B24">
        <v>34993245.5165122</v>
      </c>
      <c r="C24">
        <v>1063317.46786512</v>
      </c>
      <c r="D24">
        <v>13057834.2525889</v>
      </c>
      <c r="E24">
        <v>6824708.67866908</v>
      </c>
      <c r="F24">
        <v>8576602.93683052</v>
      </c>
      <c r="G24">
        <v>5470782.18055866</v>
      </c>
    </row>
    <row r="25" spans="1:7">
      <c r="A25">
        <v>23</v>
      </c>
      <c r="B25">
        <v>34151902.0545225</v>
      </c>
      <c r="C25">
        <v>1055148.40030687</v>
      </c>
      <c r="D25">
        <v>12739418.9740902</v>
      </c>
      <c r="E25">
        <v>6824708.67866908</v>
      </c>
      <c r="F25">
        <v>8229103.17573224</v>
      </c>
      <c r="G25">
        <v>5303522.82572412</v>
      </c>
    </row>
    <row r="26" spans="1:7">
      <c r="A26">
        <v>24</v>
      </c>
      <c r="B26">
        <v>33800286.2113712</v>
      </c>
      <c r="C26">
        <v>1053185.80075646</v>
      </c>
      <c r="D26">
        <v>12649453.9171066</v>
      </c>
      <c r="E26">
        <v>6824708.67866908</v>
      </c>
      <c r="F26">
        <v>8059744.82371051</v>
      </c>
      <c r="G26">
        <v>5213192.99112852</v>
      </c>
    </row>
    <row r="27" spans="1:7">
      <c r="A27">
        <v>25</v>
      </c>
      <c r="B27">
        <v>32973809.6256069</v>
      </c>
      <c r="C27">
        <v>1044810.39544103</v>
      </c>
      <c r="D27">
        <v>12345515.4225615</v>
      </c>
      <c r="E27">
        <v>6824708.67866908</v>
      </c>
      <c r="F27">
        <v>7721122.53573366</v>
      </c>
      <c r="G27">
        <v>5037652.59320171</v>
      </c>
    </row>
    <row r="28" spans="1:7">
      <c r="A28">
        <v>26</v>
      </c>
      <c r="B28">
        <v>30775283.1030975</v>
      </c>
      <c r="C28">
        <v>1033329.40243764</v>
      </c>
      <c r="D28">
        <v>11217640.6966592</v>
      </c>
      <c r="E28">
        <v>6824708.67866908</v>
      </c>
      <c r="F28">
        <v>6976728.48403171</v>
      </c>
      <c r="G28">
        <v>4722875.84129994</v>
      </c>
    </row>
    <row r="29" spans="1:7">
      <c r="A29">
        <v>27</v>
      </c>
      <c r="B29">
        <v>29639592.5302197</v>
      </c>
      <c r="C29">
        <v>1029336.56759092</v>
      </c>
      <c r="D29">
        <v>10704860.5671207</v>
      </c>
      <c r="E29">
        <v>6824708.67866908</v>
      </c>
      <c r="F29">
        <v>6544144.00884927</v>
      </c>
      <c r="G29">
        <v>4536542.70798967</v>
      </c>
    </row>
    <row r="30" spans="1:7">
      <c r="A30">
        <v>28</v>
      </c>
      <c r="B30">
        <v>28680401.5277286</v>
      </c>
      <c r="C30">
        <v>1029534.34998697</v>
      </c>
      <c r="D30">
        <v>10300971.9446745</v>
      </c>
      <c r="E30">
        <v>6824708.67866908</v>
      </c>
      <c r="F30">
        <v>6153013.52027847</v>
      </c>
      <c r="G30">
        <v>4372173.03411953</v>
      </c>
    </row>
    <row r="31" spans="1:7">
      <c r="A31">
        <v>29</v>
      </c>
      <c r="B31">
        <v>28445299.3767267</v>
      </c>
      <c r="C31">
        <v>1028279.49363316</v>
      </c>
      <c r="D31">
        <v>10177921.151843</v>
      </c>
      <c r="E31">
        <v>6824708.67866908</v>
      </c>
      <c r="F31">
        <v>6077454.4792713</v>
      </c>
      <c r="G31">
        <v>4336935.57331015</v>
      </c>
    </row>
    <row r="32" spans="1:7">
      <c r="A32">
        <v>30</v>
      </c>
      <c r="B32">
        <v>28441012.1077294</v>
      </c>
      <c r="C32">
        <v>1028946.66203914</v>
      </c>
      <c r="D32">
        <v>10178923.708204</v>
      </c>
      <c r="E32">
        <v>6824708.67866908</v>
      </c>
      <c r="F32">
        <v>6073544.66712024</v>
      </c>
      <c r="G32">
        <v>4334888.39169697</v>
      </c>
    </row>
    <row r="33" spans="1:7">
      <c r="A33">
        <v>31</v>
      </c>
      <c r="B33">
        <v>27974957.0341529</v>
      </c>
      <c r="C33">
        <v>1028516.42002828</v>
      </c>
      <c r="D33">
        <v>9957910.78368069</v>
      </c>
      <c r="E33">
        <v>6824708.67866908</v>
      </c>
      <c r="F33">
        <v>5906558.37075401</v>
      </c>
      <c r="G33">
        <v>4257262.78102081</v>
      </c>
    </row>
    <row r="34" spans="1:7">
      <c r="A34">
        <v>32</v>
      </c>
      <c r="B34">
        <v>27967854.3020922</v>
      </c>
      <c r="C34">
        <v>1029106.56977906</v>
      </c>
      <c r="D34">
        <v>9958098.85956351</v>
      </c>
      <c r="E34">
        <v>6824708.67866908</v>
      </c>
      <c r="F34">
        <v>5901295.59133087</v>
      </c>
      <c r="G34">
        <v>4254644.6027497</v>
      </c>
    </row>
    <row r="35" spans="1:7">
      <c r="A35">
        <v>33</v>
      </c>
      <c r="B35">
        <v>27550254.737435</v>
      </c>
      <c r="C35">
        <v>1028684.52332082</v>
      </c>
      <c r="D35">
        <v>9748741.96593108</v>
      </c>
      <c r="E35">
        <v>6824708.67866908</v>
      </c>
      <c r="F35">
        <v>5759150.74083809</v>
      </c>
      <c r="G35">
        <v>4188968.82867592</v>
      </c>
    </row>
    <row r="36" spans="1:7">
      <c r="A36">
        <v>34</v>
      </c>
      <c r="B36">
        <v>27541145.0034918</v>
      </c>
      <c r="C36">
        <v>1029208.43248391</v>
      </c>
      <c r="D36">
        <v>9748550.3152819</v>
      </c>
      <c r="E36">
        <v>6824708.67866908</v>
      </c>
      <c r="F36">
        <v>5752768.13293322</v>
      </c>
      <c r="G36">
        <v>4185909.44412374</v>
      </c>
    </row>
    <row r="37" spans="1:7">
      <c r="A37">
        <v>35</v>
      </c>
      <c r="B37">
        <v>27142445.3710709</v>
      </c>
      <c r="C37">
        <v>1028989.23406011</v>
      </c>
      <c r="D37">
        <v>9543608.35281037</v>
      </c>
      <c r="E37">
        <v>6824708.67866908</v>
      </c>
      <c r="F37">
        <v>5619319.81950008</v>
      </c>
      <c r="G37">
        <v>4125819.28603123</v>
      </c>
    </row>
    <row r="38" spans="1:7">
      <c r="A38">
        <v>36</v>
      </c>
      <c r="B38">
        <v>27131897.0704864</v>
      </c>
      <c r="C38">
        <v>1029443.88377128</v>
      </c>
      <c r="D38">
        <v>9543117.98410222</v>
      </c>
      <c r="E38">
        <v>6824708.67866908</v>
      </c>
      <c r="F38">
        <v>5612185.20235853</v>
      </c>
      <c r="G38">
        <v>4122441.32158526</v>
      </c>
    </row>
    <row r="39" spans="1:7">
      <c r="A39">
        <v>37</v>
      </c>
      <c r="B39">
        <v>26743625.4043957</v>
      </c>
      <c r="C39">
        <v>1029543.3093528</v>
      </c>
      <c r="D39">
        <v>9341270.89141238</v>
      </c>
      <c r="E39">
        <v>6824708.67866908</v>
      </c>
      <c r="F39">
        <v>5482506.0710863</v>
      </c>
      <c r="G39">
        <v>4065596.4538751</v>
      </c>
    </row>
    <row r="40" spans="1:7">
      <c r="A40">
        <v>38</v>
      </c>
      <c r="B40">
        <v>26731954.7375872</v>
      </c>
      <c r="C40">
        <v>1029924.51827456</v>
      </c>
      <c r="D40">
        <v>9340498.33220914</v>
      </c>
      <c r="E40">
        <v>6824708.67866908</v>
      </c>
      <c r="F40">
        <v>5474851.71247897</v>
      </c>
      <c r="G40">
        <v>4061971.49595542</v>
      </c>
    </row>
    <row r="41" spans="1:7">
      <c r="A41">
        <v>39</v>
      </c>
      <c r="B41">
        <v>26350670.078007</v>
      </c>
      <c r="C41">
        <v>1030422.35826071</v>
      </c>
      <c r="D41">
        <v>9141713.55121604</v>
      </c>
      <c r="E41">
        <v>6824708.67866908</v>
      </c>
      <c r="F41">
        <v>5346719.55879417</v>
      </c>
      <c r="G41">
        <v>4007105.93106704</v>
      </c>
    </row>
    <row r="42" spans="1:7">
      <c r="A42">
        <v>40</v>
      </c>
      <c r="B42">
        <v>26338057.6170763</v>
      </c>
      <c r="C42">
        <v>1030727.11509504</v>
      </c>
      <c r="D42">
        <v>9140688.59462735</v>
      </c>
      <c r="E42">
        <v>6824708.67866908</v>
      </c>
      <c r="F42">
        <v>5338666.73887634</v>
      </c>
      <c r="G42">
        <v>4003266.48980845</v>
      </c>
    </row>
    <row r="43" spans="1:7">
      <c r="A43">
        <v>41</v>
      </c>
      <c r="B43">
        <v>25962638.5260264</v>
      </c>
      <c r="C43">
        <v>1031686.7802202</v>
      </c>
      <c r="D43">
        <v>8945310.82348152</v>
      </c>
      <c r="E43">
        <v>6824708.67866908</v>
      </c>
      <c r="F43">
        <v>5211212.12991637</v>
      </c>
      <c r="G43">
        <v>3949720.11373924</v>
      </c>
    </row>
    <row r="44" spans="1:7">
      <c r="A44">
        <v>42</v>
      </c>
      <c r="B44">
        <v>25949333.1080299</v>
      </c>
      <c r="C44">
        <v>1031913.19696891</v>
      </c>
      <c r="D44">
        <v>8944033.65456259</v>
      </c>
      <c r="E44">
        <v>6824708.67866908</v>
      </c>
      <c r="F44">
        <v>5202946.26848886</v>
      </c>
      <c r="G44">
        <v>3945731.3093405</v>
      </c>
    </row>
    <row r="45" spans="1:7">
      <c r="A45">
        <v>43</v>
      </c>
      <c r="B45">
        <v>25581496.8434936</v>
      </c>
      <c r="C45">
        <v>1033387.69944877</v>
      </c>
      <c r="D45">
        <v>8752976.72886397</v>
      </c>
      <c r="E45">
        <v>6824708.67866908</v>
      </c>
      <c r="F45">
        <v>5076863.12699841</v>
      </c>
      <c r="G45">
        <v>3893560.60951342</v>
      </c>
    </row>
    <row r="46" spans="1:7">
      <c r="A46">
        <v>44</v>
      </c>
      <c r="B46">
        <v>25567686.6532582</v>
      </c>
      <c r="C46">
        <v>1033534.69138208</v>
      </c>
      <c r="D46">
        <v>8751458.98017339</v>
      </c>
      <c r="E46">
        <v>6824708.67866908</v>
      </c>
      <c r="F46">
        <v>5068515.06453923</v>
      </c>
      <c r="G46">
        <v>3889469.23849439</v>
      </c>
    </row>
    <row r="47" spans="1:7">
      <c r="A47">
        <v>45</v>
      </c>
      <c r="B47">
        <v>25208989.1119678</v>
      </c>
      <c r="C47">
        <v>1035561.86433212</v>
      </c>
      <c r="D47">
        <v>8565549.21999196</v>
      </c>
      <c r="E47">
        <v>6824708.67866908</v>
      </c>
      <c r="F47">
        <v>4944415.34272874</v>
      </c>
      <c r="G47">
        <v>3838754.0062459</v>
      </c>
    </row>
    <row r="48" spans="1:7">
      <c r="A48">
        <v>46</v>
      </c>
      <c r="B48">
        <v>25194927.4006065</v>
      </c>
      <c r="C48">
        <v>1035631.31858546</v>
      </c>
      <c r="D48">
        <v>8564076.66519892</v>
      </c>
      <c r="E48">
        <v>6824708.67866908</v>
      </c>
      <c r="F48">
        <v>4936254.61667338</v>
      </c>
      <c r="G48">
        <v>3834256.12147968</v>
      </c>
    </row>
    <row r="49" spans="1:7">
      <c r="A49">
        <v>47</v>
      </c>
      <c r="B49">
        <v>24846918.9443027</v>
      </c>
      <c r="C49">
        <v>1038232.73294376</v>
      </c>
      <c r="D49">
        <v>8383964.95099496</v>
      </c>
      <c r="E49">
        <v>6824708.67866908</v>
      </c>
      <c r="F49">
        <v>4814622.67534816</v>
      </c>
      <c r="G49">
        <v>3785389.9063467</v>
      </c>
    </row>
    <row r="50" spans="1:7">
      <c r="A50">
        <v>48</v>
      </c>
      <c r="B50">
        <v>24832693.8013423</v>
      </c>
      <c r="C50">
        <v>1038219.78154332</v>
      </c>
      <c r="D50">
        <v>8382348.55610635</v>
      </c>
      <c r="E50">
        <v>6824708.67866908</v>
      </c>
      <c r="F50">
        <v>4806713.64215426</v>
      </c>
      <c r="G50">
        <v>3780703.14286928</v>
      </c>
    </row>
    <row r="51" spans="1:7">
      <c r="A51">
        <v>49</v>
      </c>
      <c r="B51">
        <v>24498901.4109899</v>
      </c>
      <c r="C51">
        <v>1041403.37610515</v>
      </c>
      <c r="D51">
        <v>8209130.98377906</v>
      </c>
      <c r="E51">
        <v>6824708.67866908</v>
      </c>
      <c r="F51">
        <v>4688467.97309364</v>
      </c>
      <c r="G51">
        <v>3735190.39934302</v>
      </c>
    </row>
    <row r="52" spans="1:7">
      <c r="A52">
        <v>50</v>
      </c>
      <c r="B52">
        <v>24423595.8443079</v>
      </c>
      <c r="C52">
        <v>1042416.93691657</v>
      </c>
      <c r="D52">
        <v>8166129.88381747</v>
      </c>
      <c r="E52">
        <v>6824708.67866908</v>
      </c>
      <c r="F52">
        <v>4663518.55464054</v>
      </c>
      <c r="G52">
        <v>3726821.79026426</v>
      </c>
    </row>
    <row r="53" spans="1:7">
      <c r="A53">
        <v>51</v>
      </c>
      <c r="B53">
        <v>23700523.0304706</v>
      </c>
      <c r="C53">
        <v>1047970.1620518</v>
      </c>
      <c r="D53">
        <v>7844168.99336357</v>
      </c>
      <c r="E53">
        <v>6824708.67866908</v>
      </c>
      <c r="F53">
        <v>4378170.44103214</v>
      </c>
      <c r="G53">
        <v>3605504.75535401</v>
      </c>
    </row>
    <row r="54" spans="1:7">
      <c r="A54">
        <v>52</v>
      </c>
      <c r="B54">
        <v>23221642.3132625</v>
      </c>
      <c r="C54">
        <v>1054060.31710118</v>
      </c>
      <c r="D54">
        <v>7612040.99646634</v>
      </c>
      <c r="E54">
        <v>6824708.67866908</v>
      </c>
      <c r="F54">
        <v>4201595.22605131</v>
      </c>
      <c r="G54">
        <v>3529237.09497456</v>
      </c>
    </row>
    <row r="55" spans="1:7">
      <c r="A55">
        <v>53</v>
      </c>
      <c r="B55">
        <v>22787034.739114</v>
      </c>
      <c r="C55">
        <v>1060664.28509474</v>
      </c>
      <c r="D55">
        <v>7390360.47224507</v>
      </c>
      <c r="E55">
        <v>6824708.67866908</v>
      </c>
      <c r="F55">
        <v>4048395.95871008</v>
      </c>
      <c r="G55">
        <v>3462905.34439507</v>
      </c>
    </row>
    <row r="56" spans="1:7">
      <c r="A56">
        <v>54</v>
      </c>
      <c r="B56">
        <v>22745191.3789821</v>
      </c>
      <c r="C56">
        <v>1064193.22662635</v>
      </c>
      <c r="D56">
        <v>7344258.68058673</v>
      </c>
      <c r="E56">
        <v>6824708.67866908</v>
      </c>
      <c r="F56">
        <v>4050351.31226648</v>
      </c>
      <c r="G56">
        <v>3461679.48083346</v>
      </c>
    </row>
    <row r="57" spans="1:7">
      <c r="A57">
        <v>55</v>
      </c>
      <c r="B57">
        <v>22748942.468062</v>
      </c>
      <c r="C57">
        <v>1064853.32816261</v>
      </c>
      <c r="D57">
        <v>7347229.9345563</v>
      </c>
      <c r="E57">
        <v>6824708.67866908</v>
      </c>
      <c r="F57">
        <v>4050704.26869648</v>
      </c>
      <c r="G57">
        <v>3461446.25797758</v>
      </c>
    </row>
    <row r="58" spans="1:7">
      <c r="A58">
        <v>56</v>
      </c>
      <c r="B58">
        <v>22604702.32121</v>
      </c>
      <c r="C58">
        <v>1067062.57017544</v>
      </c>
      <c r="D58">
        <v>7278887.11323059</v>
      </c>
      <c r="E58">
        <v>6824708.67866908</v>
      </c>
      <c r="F58">
        <v>3994897.09851565</v>
      </c>
      <c r="G58">
        <v>3439146.86061923</v>
      </c>
    </row>
    <row r="59" spans="1:7">
      <c r="A59">
        <v>57</v>
      </c>
      <c r="B59">
        <v>22611439.4273836</v>
      </c>
      <c r="C59">
        <v>1067683.13230136</v>
      </c>
      <c r="D59">
        <v>7283431.7515913</v>
      </c>
      <c r="E59">
        <v>6824708.67866908</v>
      </c>
      <c r="F59">
        <v>3996254.46119838</v>
      </c>
      <c r="G59">
        <v>3439361.40362348</v>
      </c>
    </row>
    <row r="60" spans="1:7">
      <c r="A60">
        <v>58</v>
      </c>
      <c r="B60">
        <v>22349408.9089525</v>
      </c>
      <c r="C60">
        <v>1072125.16056522</v>
      </c>
      <c r="D60">
        <v>7152942.3433547</v>
      </c>
      <c r="E60">
        <v>6824708.67866908</v>
      </c>
      <c r="F60">
        <v>3899136.95933004</v>
      </c>
      <c r="G60">
        <v>3400495.76703348</v>
      </c>
    </row>
    <row r="61" spans="1:7">
      <c r="A61">
        <v>59</v>
      </c>
      <c r="B61">
        <v>22108285.4618926</v>
      </c>
      <c r="C61">
        <v>1077212.9198793</v>
      </c>
      <c r="D61">
        <v>7037976.35277204</v>
      </c>
      <c r="E61">
        <v>6824708.67866908</v>
      </c>
      <c r="F61">
        <v>3805606.14161122</v>
      </c>
      <c r="G61">
        <v>3362781.36896091</v>
      </c>
    </row>
    <row r="62" spans="1:7">
      <c r="A62">
        <v>60</v>
      </c>
      <c r="B62">
        <v>22008649.9759587</v>
      </c>
      <c r="C62">
        <v>1080317.39193063</v>
      </c>
      <c r="D62">
        <v>6994486.46231588</v>
      </c>
      <c r="E62">
        <v>6824708.67866908</v>
      </c>
      <c r="F62">
        <v>3763746.52861167</v>
      </c>
      <c r="G62">
        <v>3345390.91443149</v>
      </c>
    </row>
    <row r="63" spans="1:7">
      <c r="A63">
        <v>61</v>
      </c>
      <c r="B63">
        <v>22016062.2482514</v>
      </c>
      <c r="C63">
        <v>1080803.15941704</v>
      </c>
      <c r="D63">
        <v>6999948.12048301</v>
      </c>
      <c r="E63">
        <v>6824708.67866908</v>
      </c>
      <c r="F63">
        <v>3764956.02590251</v>
      </c>
      <c r="G63">
        <v>3345646.26377975</v>
      </c>
    </row>
    <row r="64" spans="1:7">
      <c r="A64">
        <v>62</v>
      </c>
      <c r="B64">
        <v>21795701.7364217</v>
      </c>
      <c r="C64">
        <v>1084712.31882976</v>
      </c>
      <c r="D64">
        <v>6892767.9314178</v>
      </c>
      <c r="E64">
        <v>6824708.67866908</v>
      </c>
      <c r="F64">
        <v>3681455.56635183</v>
      </c>
      <c r="G64">
        <v>3312057.24115324</v>
      </c>
    </row>
    <row r="65" spans="1:7">
      <c r="A65">
        <v>63</v>
      </c>
      <c r="B65">
        <v>21564256.7095971</v>
      </c>
      <c r="C65">
        <v>1089887.71470272</v>
      </c>
      <c r="D65">
        <v>6787240.69683507</v>
      </c>
      <c r="E65">
        <v>6824708.67866908</v>
      </c>
      <c r="F65">
        <v>3588628.10403783</v>
      </c>
      <c r="G65">
        <v>3273791.51535236</v>
      </c>
    </row>
    <row r="66" spans="1:7">
      <c r="A66">
        <v>64</v>
      </c>
      <c r="B66">
        <v>21472025.0686959</v>
      </c>
      <c r="C66">
        <v>1092687.29310687</v>
      </c>
      <c r="D66">
        <v>6749442.65006831</v>
      </c>
      <c r="E66">
        <v>6824708.67866908</v>
      </c>
      <c r="F66">
        <v>3548492.88002919</v>
      </c>
      <c r="G66">
        <v>3256693.56682245</v>
      </c>
    </row>
    <row r="67" spans="1:7">
      <c r="A67">
        <v>65</v>
      </c>
      <c r="B67">
        <v>21478163.5674512</v>
      </c>
      <c r="C67">
        <v>1092990.67992872</v>
      </c>
      <c r="D67">
        <v>6754669.49991704</v>
      </c>
      <c r="E67">
        <v>6824708.67866908</v>
      </c>
      <c r="F67">
        <v>3549082.98179389</v>
      </c>
      <c r="G67">
        <v>3256711.72714243</v>
      </c>
    </row>
    <row r="68" spans="1:7">
      <c r="A68">
        <v>66</v>
      </c>
      <c r="B68">
        <v>21266588.6008291</v>
      </c>
      <c r="C68">
        <v>1097269.33664607</v>
      </c>
      <c r="D68">
        <v>6653865.52517238</v>
      </c>
      <c r="E68">
        <v>6824708.67866908</v>
      </c>
      <c r="F68">
        <v>3467612.13808014</v>
      </c>
      <c r="G68">
        <v>3223132.92226144</v>
      </c>
    </row>
    <row r="69" spans="1:7">
      <c r="A69">
        <v>67</v>
      </c>
      <c r="B69">
        <v>21049650.9891563</v>
      </c>
      <c r="C69">
        <v>1102349.48219653</v>
      </c>
      <c r="D69">
        <v>6557224.67897947</v>
      </c>
      <c r="E69">
        <v>6824708.67866908</v>
      </c>
      <c r="F69">
        <v>3379500.47814693</v>
      </c>
      <c r="G69">
        <v>3185867.67116428</v>
      </c>
    </row>
    <row r="70" spans="1:7">
      <c r="A70">
        <v>68</v>
      </c>
      <c r="B70">
        <v>20967065.0081691</v>
      </c>
      <c r="C70">
        <v>1104617.87888629</v>
      </c>
      <c r="D70">
        <v>6524969.85470695</v>
      </c>
      <c r="E70">
        <v>6824708.67866908</v>
      </c>
      <c r="F70">
        <v>3342949.9988426</v>
      </c>
      <c r="G70">
        <v>3169818.5970642</v>
      </c>
    </row>
    <row r="71" spans="1:7">
      <c r="A71">
        <v>69</v>
      </c>
      <c r="B71">
        <v>20971448.1348584</v>
      </c>
      <c r="C71">
        <v>1104709.10639051</v>
      </c>
      <c r="D71">
        <v>6529520.39439685</v>
      </c>
      <c r="E71">
        <v>6824708.67866908</v>
      </c>
      <c r="F71">
        <v>3342952.8630814</v>
      </c>
      <c r="G71">
        <v>3169557.09232058</v>
      </c>
    </row>
    <row r="72" spans="1:7">
      <c r="A72">
        <v>70</v>
      </c>
      <c r="B72">
        <v>20779979.1115149</v>
      </c>
      <c r="C72">
        <v>1109103.63312776</v>
      </c>
      <c r="D72">
        <v>6439106.27613102</v>
      </c>
      <c r="E72">
        <v>6824708.67866908</v>
      </c>
      <c r="F72">
        <v>3268741.6923599</v>
      </c>
      <c r="G72">
        <v>3138318.83122715</v>
      </c>
    </row>
    <row r="73" spans="1:7">
      <c r="A73">
        <v>71</v>
      </c>
      <c r="B73">
        <v>20590741.4286564</v>
      </c>
      <c r="C73">
        <v>1113609.78115116</v>
      </c>
      <c r="D73">
        <v>6356480.53020126</v>
      </c>
      <c r="E73">
        <v>6824708.67866908</v>
      </c>
      <c r="F73">
        <v>3191240.29004289</v>
      </c>
      <c r="G73">
        <v>3104702.14859206</v>
      </c>
    </row>
    <row r="74" spans="1:7">
      <c r="A74">
        <v>72</v>
      </c>
      <c r="B74">
        <v>20522464.0399487</v>
      </c>
      <c r="C74">
        <v>1115132.80982971</v>
      </c>
      <c r="D74">
        <v>6331542.61118</v>
      </c>
      <c r="E74">
        <v>6824708.67866908</v>
      </c>
      <c r="F74">
        <v>3160745.94992086</v>
      </c>
      <c r="G74">
        <v>3090333.99034907</v>
      </c>
    </row>
    <row r="75" spans="1:7">
      <c r="A75">
        <v>73</v>
      </c>
      <c r="B75">
        <v>20525281.4565673</v>
      </c>
      <c r="C75">
        <v>1115010.74507745</v>
      </c>
      <c r="D75">
        <v>6335493.79444506</v>
      </c>
      <c r="E75">
        <v>6824708.67866908</v>
      </c>
      <c r="F75">
        <v>3160480.01751113</v>
      </c>
      <c r="G75">
        <v>3089588.22086461</v>
      </c>
    </row>
    <row r="76" spans="1:7">
      <c r="A76">
        <v>74</v>
      </c>
      <c r="B76">
        <v>20365645.4508462</v>
      </c>
      <c r="C76">
        <v>1119069.09394127</v>
      </c>
      <c r="D76">
        <v>6260443.26517291</v>
      </c>
      <c r="E76">
        <v>6824708.67866908</v>
      </c>
      <c r="F76">
        <v>3098149.0856866</v>
      </c>
      <c r="G76">
        <v>3063275.32737636</v>
      </c>
    </row>
    <row r="77" spans="1:7">
      <c r="A77">
        <v>75</v>
      </c>
      <c r="B77">
        <v>20213685.0620783</v>
      </c>
      <c r="C77">
        <v>1122519.15763373</v>
      </c>
      <c r="D77">
        <v>6196179.06320305</v>
      </c>
      <c r="E77">
        <v>6824708.67866908</v>
      </c>
      <c r="F77">
        <v>3035874.40592428</v>
      </c>
      <c r="G77">
        <v>3034403.7566482</v>
      </c>
    </row>
    <row r="78" spans="1:7">
      <c r="A78">
        <v>76</v>
      </c>
      <c r="B78">
        <v>20144657.3841745</v>
      </c>
      <c r="C78">
        <v>1123556.15966854</v>
      </c>
      <c r="D78">
        <v>6170414.85341106</v>
      </c>
      <c r="E78">
        <v>6824708.67866908</v>
      </c>
      <c r="F78">
        <v>3006361.54320323</v>
      </c>
      <c r="G78">
        <v>3019616.14922255</v>
      </c>
    </row>
    <row r="79" spans="1:7">
      <c r="A79">
        <v>77</v>
      </c>
      <c r="B79">
        <v>20118488.0892767</v>
      </c>
      <c r="C79">
        <v>1124733.84638701</v>
      </c>
      <c r="D79">
        <v>6150936.99629606</v>
      </c>
      <c r="E79">
        <v>6824708.67866908</v>
      </c>
      <c r="F79">
        <v>3000928.59744757</v>
      </c>
      <c r="G79">
        <v>3017179.97047699</v>
      </c>
    </row>
    <row r="80" spans="1:7">
      <c r="A80">
        <v>78</v>
      </c>
      <c r="B80">
        <v>19827819.3339834</v>
      </c>
      <c r="C80">
        <v>1136533.55585295</v>
      </c>
      <c r="D80">
        <v>6009059.49546028</v>
      </c>
      <c r="E80">
        <v>6824708.67866908</v>
      </c>
      <c r="F80">
        <v>2887525.77755472</v>
      </c>
      <c r="G80">
        <v>2969991.82644636</v>
      </c>
    </row>
    <row r="81" spans="1:7">
      <c r="A81">
        <v>79</v>
      </c>
      <c r="B81">
        <v>19789844.3009213</v>
      </c>
      <c r="C81">
        <v>1137648.00871755</v>
      </c>
      <c r="D81">
        <v>6003636.83362478</v>
      </c>
      <c r="E81">
        <v>6824708.67866908</v>
      </c>
      <c r="F81">
        <v>2864207.96342599</v>
      </c>
      <c r="G81">
        <v>2959642.81648389</v>
      </c>
    </row>
    <row r="82" spans="1:7">
      <c r="A82">
        <v>80</v>
      </c>
      <c r="B82">
        <v>19802770.3457108</v>
      </c>
      <c r="C82">
        <v>1136849.9313943</v>
      </c>
      <c r="D82">
        <v>6008909.22543545</v>
      </c>
      <c r="E82">
        <v>6824708.67866908</v>
      </c>
      <c r="F82">
        <v>2870151.10576332</v>
      </c>
      <c r="G82">
        <v>2962151.4044487</v>
      </c>
    </row>
    <row r="83" spans="1:7">
      <c r="A83">
        <v>81</v>
      </c>
      <c r="B83">
        <v>19783010.0699947</v>
      </c>
      <c r="C83">
        <v>1136658.95724838</v>
      </c>
      <c r="D83">
        <v>6015486.88097792</v>
      </c>
      <c r="E83">
        <v>6824708.67866908</v>
      </c>
      <c r="F83">
        <v>2851074.65946936</v>
      </c>
      <c r="G83">
        <v>2955080.89362993</v>
      </c>
    </row>
    <row r="84" spans="1:7">
      <c r="A84">
        <v>82</v>
      </c>
      <c r="B84">
        <v>19795669.8687628</v>
      </c>
      <c r="C84">
        <v>1136057.46856156</v>
      </c>
      <c r="D84">
        <v>6019048.68164506</v>
      </c>
      <c r="E84">
        <v>6824708.67866908</v>
      </c>
      <c r="F84">
        <v>2857932.56883524</v>
      </c>
      <c r="G84">
        <v>2957922.47105182</v>
      </c>
    </row>
    <row r="85" spans="1:7">
      <c r="A85">
        <v>83</v>
      </c>
      <c r="B85">
        <v>19694337.2512553</v>
      </c>
      <c r="C85">
        <v>1140053.83444223</v>
      </c>
      <c r="D85">
        <v>5973364.32130246</v>
      </c>
      <c r="E85">
        <v>6824708.67866908</v>
      </c>
      <c r="F85">
        <v>2816166.4277024</v>
      </c>
      <c r="G85">
        <v>2940043.98913915</v>
      </c>
    </row>
    <row r="86" spans="1:7">
      <c r="A86">
        <v>84</v>
      </c>
      <c r="B86">
        <v>19694888.3574151</v>
      </c>
      <c r="C86">
        <v>1140152.73149708</v>
      </c>
      <c r="D86">
        <v>5974368.262993</v>
      </c>
      <c r="E86">
        <v>6824708.67866908</v>
      </c>
      <c r="F86">
        <v>2815765.81192293</v>
      </c>
      <c r="G86">
        <v>2939892.87233297</v>
      </c>
    </row>
    <row r="87" spans="1:7">
      <c r="A87">
        <v>85</v>
      </c>
      <c r="B87">
        <v>19496017.4881583</v>
      </c>
      <c r="C87">
        <v>1148302.50649385</v>
      </c>
      <c r="D87">
        <v>5880631.91641824</v>
      </c>
      <c r="E87">
        <v>6824708.67866908</v>
      </c>
      <c r="F87">
        <v>2736688.69249595</v>
      </c>
      <c r="G87">
        <v>2905685.69408117</v>
      </c>
    </row>
    <row r="88" spans="1:7">
      <c r="A88">
        <v>86</v>
      </c>
      <c r="B88">
        <v>19413468.7985746</v>
      </c>
      <c r="C88">
        <v>1152579.78140122</v>
      </c>
      <c r="D88">
        <v>5840823.90507548</v>
      </c>
      <c r="E88">
        <v>6824708.67866908</v>
      </c>
      <c r="F88">
        <v>2703936.96123896</v>
      </c>
      <c r="G88">
        <v>2891419.47218985</v>
      </c>
    </row>
    <row r="89" spans="1:7">
      <c r="A89">
        <v>87</v>
      </c>
      <c r="B89">
        <v>19426835.5128627</v>
      </c>
      <c r="C89">
        <v>1152034.17635167</v>
      </c>
      <c r="D89">
        <v>5843768.69362734</v>
      </c>
      <c r="E89">
        <v>6824708.67866908</v>
      </c>
      <c r="F89">
        <v>2711598.23201712</v>
      </c>
      <c r="G89">
        <v>2894725.73219748</v>
      </c>
    </row>
    <row r="90" spans="1:7">
      <c r="A90">
        <v>88</v>
      </c>
      <c r="B90">
        <v>19344198.4657241</v>
      </c>
      <c r="C90">
        <v>1155333.69503716</v>
      </c>
      <c r="D90">
        <v>5805289.78313292</v>
      </c>
      <c r="E90">
        <v>6824708.67866908</v>
      </c>
      <c r="F90">
        <v>2678440.76184953</v>
      </c>
      <c r="G90">
        <v>2880425.54703539</v>
      </c>
    </row>
    <row r="91" spans="1:7">
      <c r="A91">
        <v>89</v>
      </c>
      <c r="B91">
        <v>19339911.4218646</v>
      </c>
      <c r="C91">
        <v>1155569.14352366</v>
      </c>
      <c r="D91">
        <v>5804980.88911238</v>
      </c>
      <c r="E91">
        <v>6824708.67866908</v>
      </c>
      <c r="F91">
        <v>2675551.47798424</v>
      </c>
      <c r="G91">
        <v>2879101.23257524</v>
      </c>
    </row>
    <row r="92" spans="1:7">
      <c r="A92">
        <v>90</v>
      </c>
      <c r="B92">
        <v>19150871.8600049</v>
      </c>
      <c r="C92">
        <v>1164753.21034703</v>
      </c>
      <c r="D92">
        <v>5712840.60048931</v>
      </c>
      <c r="E92">
        <v>6824708.67866908</v>
      </c>
      <c r="F92">
        <v>2601391.9885537</v>
      </c>
      <c r="G92">
        <v>2847177.38194576</v>
      </c>
    </row>
    <row r="93" spans="1:7">
      <c r="A93">
        <v>91</v>
      </c>
      <c r="B93">
        <v>19065860.2960265</v>
      </c>
      <c r="C93">
        <v>1169637.99022843</v>
      </c>
      <c r="D93">
        <v>5671092.84577924</v>
      </c>
      <c r="E93">
        <v>6824708.67866908</v>
      </c>
      <c r="F93">
        <v>2567719.66291156</v>
      </c>
      <c r="G93">
        <v>2832701.11843821</v>
      </c>
    </row>
    <row r="94" spans="1:7">
      <c r="A94">
        <v>92</v>
      </c>
      <c r="B94">
        <v>19014922.6097116</v>
      </c>
      <c r="C94">
        <v>1173077.74510855</v>
      </c>
      <c r="D94">
        <v>5640051.86322033</v>
      </c>
      <c r="E94">
        <v>6824708.67866908</v>
      </c>
      <c r="F94">
        <v>2551200.06018701</v>
      </c>
      <c r="G94">
        <v>2825884.26252665</v>
      </c>
    </row>
    <row r="95" spans="1:7">
      <c r="A95">
        <v>93</v>
      </c>
      <c r="B95">
        <v>19006246.5956945</v>
      </c>
      <c r="C95">
        <v>1173273.40323535</v>
      </c>
      <c r="D95">
        <v>5639193.96215185</v>
      </c>
      <c r="E95">
        <v>6824708.67866908</v>
      </c>
      <c r="F95">
        <v>2545759.30659387</v>
      </c>
      <c r="G95">
        <v>2823311.24504436</v>
      </c>
    </row>
    <row r="96" spans="1:7">
      <c r="A96">
        <v>94</v>
      </c>
      <c r="B96">
        <v>18829097.2990496</v>
      </c>
      <c r="C96">
        <v>1183382.81302773</v>
      </c>
      <c r="D96">
        <v>5552091.86773916</v>
      </c>
      <c r="E96">
        <v>6824708.67866908</v>
      </c>
      <c r="F96">
        <v>2475554.17599243</v>
      </c>
      <c r="G96">
        <v>2793359.76362124</v>
      </c>
    </row>
    <row r="97" spans="1:7">
      <c r="A97">
        <v>95</v>
      </c>
      <c r="B97">
        <v>18757785.6153235</v>
      </c>
      <c r="C97">
        <v>1188062.49902522</v>
      </c>
      <c r="D97">
        <v>5516620.28034062</v>
      </c>
      <c r="E97">
        <v>6824708.67866908</v>
      </c>
      <c r="F97">
        <v>2447242.85847821</v>
      </c>
      <c r="G97">
        <v>2781151.29881034</v>
      </c>
    </row>
    <row r="98" spans="1:7">
      <c r="A98">
        <v>96</v>
      </c>
      <c r="B98">
        <v>18766898.3037533</v>
      </c>
      <c r="C98">
        <v>1187980.47160882</v>
      </c>
      <c r="D98">
        <v>5517847.48788748</v>
      </c>
      <c r="E98">
        <v>6824708.67866908</v>
      </c>
      <c r="F98">
        <v>2452635.05421962</v>
      </c>
      <c r="G98">
        <v>2783726.61136828</v>
      </c>
    </row>
    <row r="99" spans="1:7">
      <c r="A99">
        <v>97</v>
      </c>
      <c r="B99">
        <v>18627147.5933324</v>
      </c>
      <c r="C99">
        <v>1196392.91092704</v>
      </c>
      <c r="D99">
        <v>5452377.45734055</v>
      </c>
      <c r="E99">
        <v>6824708.67866908</v>
      </c>
      <c r="F99">
        <v>2394835.16412666</v>
      </c>
      <c r="G99">
        <v>2758833.38226909</v>
      </c>
    </row>
    <row r="100" spans="1:7">
      <c r="A100">
        <v>98</v>
      </c>
      <c r="B100">
        <v>18515755.2271086</v>
      </c>
      <c r="C100">
        <v>1204858.20382251</v>
      </c>
      <c r="D100">
        <v>5392560.44972416</v>
      </c>
      <c r="E100">
        <v>6824708.67866908</v>
      </c>
      <c r="F100">
        <v>2352223.10064214</v>
      </c>
      <c r="G100">
        <v>2741404.79425072</v>
      </c>
    </row>
    <row r="101" spans="1:7">
      <c r="A101">
        <v>99</v>
      </c>
      <c r="B101">
        <v>18482631.6416514</v>
      </c>
      <c r="C101">
        <v>1208585.26132483</v>
      </c>
      <c r="D101">
        <v>5370427.63541771</v>
      </c>
      <c r="E101">
        <v>6824708.67866908</v>
      </c>
      <c r="F101">
        <v>2341031.85843086</v>
      </c>
      <c r="G101">
        <v>2737878.20780895</v>
      </c>
    </row>
    <row r="102" spans="1:7">
      <c r="A102">
        <v>100</v>
      </c>
      <c r="B102">
        <v>18479277.716084</v>
      </c>
      <c r="C102">
        <v>1208393.66969686</v>
      </c>
      <c r="D102">
        <v>5371150.92388128</v>
      </c>
      <c r="E102">
        <v>6824708.67866908</v>
      </c>
      <c r="F102">
        <v>2338783.90386231</v>
      </c>
      <c r="G102">
        <v>2736240.53997447</v>
      </c>
    </row>
    <row r="103" spans="1:7">
      <c r="A103">
        <v>101</v>
      </c>
      <c r="B103">
        <v>18363069.262487</v>
      </c>
      <c r="C103">
        <v>1217583.66675791</v>
      </c>
      <c r="D103">
        <v>5311883.32551145</v>
      </c>
      <c r="E103">
        <v>6824708.67866908</v>
      </c>
      <c r="F103">
        <v>2292064.24048213</v>
      </c>
      <c r="G103">
        <v>2716829.35106645</v>
      </c>
    </row>
    <row r="104" spans="1:7">
      <c r="A104">
        <v>102</v>
      </c>
      <c r="B104">
        <v>18322505.6905701</v>
      </c>
      <c r="C104">
        <v>1221683.10454646</v>
      </c>
      <c r="D104">
        <v>5291795.90245793</v>
      </c>
      <c r="E104">
        <v>6824708.67866908</v>
      </c>
      <c r="F104">
        <v>2274038.12195637</v>
      </c>
      <c r="G104">
        <v>2710279.88294027</v>
      </c>
    </row>
    <row r="105" spans="1:7">
      <c r="A105">
        <v>103</v>
      </c>
      <c r="B105">
        <v>18324591.7334351</v>
      </c>
      <c r="C105">
        <v>1221391.73376571</v>
      </c>
      <c r="D105">
        <v>5297414.56210458</v>
      </c>
      <c r="E105">
        <v>6824708.67866908</v>
      </c>
      <c r="F105">
        <v>2271949.88232523</v>
      </c>
      <c r="G105">
        <v>2709126.87657054</v>
      </c>
    </row>
    <row r="106" spans="1:7">
      <c r="A106">
        <v>104</v>
      </c>
      <c r="B106">
        <v>18160579.4067274</v>
      </c>
      <c r="C106">
        <v>1233034.79404452</v>
      </c>
      <c r="D106">
        <v>5213992.72396208</v>
      </c>
      <c r="E106">
        <v>6824708.67866908</v>
      </c>
      <c r="F106">
        <v>2207655.04243532</v>
      </c>
      <c r="G106">
        <v>2681188.16761639</v>
      </c>
    </row>
    <row r="107" spans="1:7">
      <c r="A107">
        <v>105</v>
      </c>
      <c r="B107">
        <v>18077335.5302574</v>
      </c>
      <c r="C107">
        <v>1240625.31553106</v>
      </c>
      <c r="D107">
        <v>5169982.91428733</v>
      </c>
      <c r="E107">
        <v>6824708.67866908</v>
      </c>
      <c r="F107">
        <v>2174864.97395581</v>
      </c>
      <c r="G107">
        <v>2667153.64781409</v>
      </c>
    </row>
    <row r="108" spans="1:7">
      <c r="A108">
        <v>106</v>
      </c>
      <c r="B108">
        <v>18050852.3175809</v>
      </c>
      <c r="C108">
        <v>1243042.68002799</v>
      </c>
      <c r="D108">
        <v>5152241.23940546</v>
      </c>
      <c r="E108">
        <v>6824708.67866908</v>
      </c>
      <c r="F108">
        <v>2167045.3814142</v>
      </c>
      <c r="G108">
        <v>2663814.33806414</v>
      </c>
    </row>
    <row r="109" spans="1:7">
      <c r="A109">
        <v>107</v>
      </c>
      <c r="B109">
        <v>18053499.9088268</v>
      </c>
      <c r="C109">
        <v>1242547.10118859</v>
      </c>
      <c r="D109">
        <v>5157581.8024031</v>
      </c>
      <c r="E109">
        <v>6824708.67866908</v>
      </c>
      <c r="F109">
        <v>2165341.55221335</v>
      </c>
      <c r="G109">
        <v>2663320.7743527</v>
      </c>
    </row>
    <row r="110" spans="1:7">
      <c r="A110">
        <v>108</v>
      </c>
      <c r="B110">
        <v>18032608.3904732</v>
      </c>
      <c r="C110">
        <v>1244323.83846961</v>
      </c>
      <c r="D110">
        <v>5140519.54696302</v>
      </c>
      <c r="E110">
        <v>6824708.67866908</v>
      </c>
      <c r="F110">
        <v>2161721.94913605</v>
      </c>
      <c r="G110">
        <v>2661334.3772354</v>
      </c>
    </row>
    <row r="111" spans="1:7">
      <c r="A111">
        <v>109</v>
      </c>
      <c r="B111">
        <v>18031804.2766705</v>
      </c>
      <c r="C111">
        <v>1244237.11528044</v>
      </c>
      <c r="D111">
        <v>5139072.55292665</v>
      </c>
      <c r="E111">
        <v>6824708.67866908</v>
      </c>
      <c r="F111">
        <v>2162277.10442175</v>
      </c>
      <c r="G111">
        <v>2661508.82537261</v>
      </c>
    </row>
    <row r="112" spans="1:7">
      <c r="A112">
        <v>110</v>
      </c>
      <c r="B112">
        <v>17974466.5331183</v>
      </c>
      <c r="C112">
        <v>1249370.53895941</v>
      </c>
      <c r="D112">
        <v>5109080.37153486</v>
      </c>
      <c r="E112">
        <v>6824708.67866908</v>
      </c>
      <c r="F112">
        <v>2139535.93842201</v>
      </c>
      <c r="G112">
        <v>2651771.00553297</v>
      </c>
    </row>
    <row r="113" spans="1:7">
      <c r="A113">
        <v>111</v>
      </c>
      <c r="B113">
        <v>17976894.432608</v>
      </c>
      <c r="C113">
        <v>1249280.46511657</v>
      </c>
      <c r="D113">
        <v>5109631.29852535</v>
      </c>
      <c r="E113">
        <v>6824708.67866908</v>
      </c>
      <c r="F113">
        <v>2140959.5916486</v>
      </c>
      <c r="G113">
        <v>2652314.39864836</v>
      </c>
    </row>
    <row r="114" spans="1:7">
      <c r="A114">
        <v>112</v>
      </c>
      <c r="B114">
        <v>17863990.6625453</v>
      </c>
      <c r="C114">
        <v>1259379.91056872</v>
      </c>
      <c r="D114">
        <v>5052081.43535277</v>
      </c>
      <c r="E114">
        <v>6824708.67866908</v>
      </c>
      <c r="F114">
        <v>2095001.49271239</v>
      </c>
      <c r="G114">
        <v>2632819.14524239</v>
      </c>
    </row>
    <row r="115" spans="1:7">
      <c r="A115">
        <v>113</v>
      </c>
      <c r="B115">
        <v>17818667.5160374</v>
      </c>
      <c r="C115">
        <v>1264028.06345169</v>
      </c>
      <c r="D115">
        <v>5030208.24075609</v>
      </c>
      <c r="E115">
        <v>6824708.67866908</v>
      </c>
      <c r="F115">
        <v>2075284.53624374</v>
      </c>
      <c r="G115">
        <v>2624437.99691678</v>
      </c>
    </row>
    <row r="116" spans="1:7">
      <c r="A116">
        <v>114</v>
      </c>
      <c r="B116">
        <v>17820284.173516</v>
      </c>
      <c r="C116">
        <v>1264066.25063592</v>
      </c>
      <c r="D116">
        <v>5032039.77152375</v>
      </c>
      <c r="E116">
        <v>6824708.67866908</v>
      </c>
      <c r="F116">
        <v>2075176.53777064</v>
      </c>
      <c r="G116">
        <v>2624292.9349166</v>
      </c>
    </row>
    <row r="117" spans="1:7">
      <c r="A117">
        <v>115</v>
      </c>
      <c r="B117">
        <v>17700982.7133829</v>
      </c>
      <c r="C117">
        <v>1275775.42198255</v>
      </c>
      <c r="D117">
        <v>4970042.09405812</v>
      </c>
      <c r="E117">
        <v>6824708.67866908</v>
      </c>
      <c r="F117">
        <v>2026715.4890036</v>
      </c>
      <c r="G117">
        <v>2603741.02966951</v>
      </c>
    </row>
    <row r="118" spans="1:7">
      <c r="A118">
        <v>116</v>
      </c>
      <c r="B118">
        <v>17645105.3260746</v>
      </c>
      <c r="C118">
        <v>1281409.46361106</v>
      </c>
      <c r="D118">
        <v>4940911.59465742</v>
      </c>
      <c r="E118">
        <v>6824708.67866908</v>
      </c>
      <c r="F118">
        <v>2004000.15823405</v>
      </c>
      <c r="G118">
        <v>2594075.43090304</v>
      </c>
    </row>
    <row r="119" spans="1:7">
      <c r="A119">
        <v>117</v>
      </c>
      <c r="B119">
        <v>17613899.7319772</v>
      </c>
      <c r="C119">
        <v>1284370.68468948</v>
      </c>
      <c r="D119">
        <v>4926945.60786027</v>
      </c>
      <c r="E119">
        <v>6824708.67866908</v>
      </c>
      <c r="F119">
        <v>1989893.6735661</v>
      </c>
      <c r="G119">
        <v>2587981.08719223</v>
      </c>
    </row>
    <row r="120" spans="1:7">
      <c r="A120">
        <v>118</v>
      </c>
      <c r="B120">
        <v>17612448.2550413</v>
      </c>
      <c r="C120">
        <v>1284686.21663361</v>
      </c>
      <c r="D120">
        <v>4924640.47869436</v>
      </c>
      <c r="E120">
        <v>6824708.67866908</v>
      </c>
      <c r="F120">
        <v>1990177.51777068</v>
      </c>
      <c r="G120">
        <v>2588235.36327353</v>
      </c>
    </row>
    <row r="121" spans="1:7">
      <c r="A121">
        <v>119</v>
      </c>
      <c r="B121">
        <v>17502045.8887218</v>
      </c>
      <c r="C121">
        <v>1296542.31231604</v>
      </c>
      <c r="D121">
        <v>4868084.48817891</v>
      </c>
      <c r="E121">
        <v>6824708.67866908</v>
      </c>
      <c r="F121">
        <v>1944226.63289887</v>
      </c>
      <c r="G121">
        <v>2568483.77665891</v>
      </c>
    </row>
    <row r="122" spans="1:7">
      <c r="A122">
        <v>120</v>
      </c>
      <c r="B122">
        <v>17451405.193254</v>
      </c>
      <c r="C122">
        <v>1305282.74560857</v>
      </c>
      <c r="D122">
        <v>4836362.80379943</v>
      </c>
      <c r="E122">
        <v>6824708.67866908</v>
      </c>
      <c r="F122">
        <v>1924405.27976029</v>
      </c>
      <c r="G122">
        <v>2560645.68541666</v>
      </c>
    </row>
    <row r="123" spans="1:7">
      <c r="A123">
        <v>121</v>
      </c>
      <c r="B123">
        <v>17402151.4937715</v>
      </c>
      <c r="C123">
        <v>1310861.64495988</v>
      </c>
      <c r="D123">
        <v>4810209.4180196</v>
      </c>
      <c r="E123">
        <v>6824708.67866908</v>
      </c>
      <c r="F123">
        <v>1904200.47202791</v>
      </c>
      <c r="G123">
        <v>2552171.28009507</v>
      </c>
    </row>
    <row r="124" spans="1:7">
      <c r="A124">
        <v>122</v>
      </c>
      <c r="B124">
        <v>17365380.0186397</v>
      </c>
      <c r="C124">
        <v>1314927.13690044</v>
      </c>
      <c r="D124">
        <v>4792596.23360046</v>
      </c>
      <c r="E124">
        <v>6824708.67866908</v>
      </c>
      <c r="F124">
        <v>1888048.97056211</v>
      </c>
      <c r="G124">
        <v>2545098.99890765</v>
      </c>
    </row>
    <row r="125" spans="1:7">
      <c r="A125">
        <v>123</v>
      </c>
      <c r="B125">
        <v>17364441.4411139</v>
      </c>
      <c r="C125">
        <v>1315690.07081693</v>
      </c>
      <c r="D125">
        <v>4790102.07936796</v>
      </c>
      <c r="E125">
        <v>6824708.67866908</v>
      </c>
      <c r="F125">
        <v>1888414.08016877</v>
      </c>
      <c r="G125">
        <v>2545526.53209116</v>
      </c>
    </row>
    <row r="126" spans="1:7">
      <c r="A126">
        <v>124</v>
      </c>
      <c r="B126">
        <v>17269347.713829</v>
      </c>
      <c r="C126">
        <v>1326719.17609551</v>
      </c>
      <c r="D126">
        <v>4741445.5562935</v>
      </c>
      <c r="E126">
        <v>6824708.67866908</v>
      </c>
      <c r="F126">
        <v>1848372.66750186</v>
      </c>
      <c r="G126">
        <v>2528101.6352691</v>
      </c>
    </row>
    <row r="127" spans="1:7">
      <c r="A127">
        <v>125</v>
      </c>
      <c r="B127">
        <v>17223272.112644</v>
      </c>
      <c r="C127">
        <v>1332760.70794665</v>
      </c>
      <c r="D127">
        <v>4717681.75425389</v>
      </c>
      <c r="E127">
        <v>6824708.67866908</v>
      </c>
      <c r="F127">
        <v>1828369.59953994</v>
      </c>
      <c r="G127">
        <v>2519751.37223448</v>
      </c>
    </row>
    <row r="128" spans="1:7">
      <c r="A128">
        <v>126</v>
      </c>
      <c r="B128">
        <v>17202277.3209918</v>
      </c>
      <c r="C128">
        <v>1334160.83304694</v>
      </c>
      <c r="D128">
        <v>4709551.55739739</v>
      </c>
      <c r="E128">
        <v>6824708.67866908</v>
      </c>
      <c r="F128">
        <v>1818811.95183462</v>
      </c>
      <c r="G128">
        <v>2515044.30004377</v>
      </c>
    </row>
    <row r="129" spans="1:7">
      <c r="A129">
        <v>127</v>
      </c>
      <c r="B129">
        <v>17203378.2458315</v>
      </c>
      <c r="C129">
        <v>1333678.08235814</v>
      </c>
      <c r="D129">
        <v>4711114.98488139</v>
      </c>
      <c r="E129">
        <v>6824708.67866908</v>
      </c>
      <c r="F129">
        <v>1819054.20934752</v>
      </c>
      <c r="G129">
        <v>2514822.29057541</v>
      </c>
    </row>
    <row r="130" spans="1:7">
      <c r="A130">
        <v>128</v>
      </c>
      <c r="B130">
        <v>17135163.0319844</v>
      </c>
      <c r="C130">
        <v>1341505.80734673</v>
      </c>
      <c r="D130">
        <v>4675024.58923465</v>
      </c>
      <c r="E130">
        <v>6824708.67866908</v>
      </c>
      <c r="F130">
        <v>1791442.47208744</v>
      </c>
      <c r="G130">
        <v>2502481.48464649</v>
      </c>
    </row>
    <row r="131" spans="1:7">
      <c r="A131">
        <v>129</v>
      </c>
      <c r="B131">
        <v>17092652.6730751</v>
      </c>
      <c r="C131">
        <v>1348641.07053693</v>
      </c>
      <c r="D131">
        <v>4647005.34044804</v>
      </c>
      <c r="E131">
        <v>6824708.67866908</v>
      </c>
      <c r="F131">
        <v>1776078.52248225</v>
      </c>
      <c r="G131">
        <v>2496219.06093882</v>
      </c>
    </row>
    <row r="132" spans="1:7">
      <c r="A132">
        <v>130</v>
      </c>
      <c r="B132">
        <v>17005443.8368357</v>
      </c>
      <c r="C132">
        <v>1360902.36591384</v>
      </c>
      <c r="D132">
        <v>4601570.3111727</v>
      </c>
      <c r="E132">
        <v>6824708.67866908</v>
      </c>
      <c r="F132">
        <v>1738191.64842764</v>
      </c>
      <c r="G132">
        <v>2480070.83265249</v>
      </c>
    </row>
    <row r="133" spans="1:7">
      <c r="A133">
        <v>131</v>
      </c>
      <c r="B133">
        <v>16959244.2419688</v>
      </c>
      <c r="C133">
        <v>1368029.30078158</v>
      </c>
      <c r="D133">
        <v>4577691.78544877</v>
      </c>
      <c r="E133">
        <v>6824708.67866908</v>
      </c>
      <c r="F133">
        <v>1717649.55358065</v>
      </c>
      <c r="G133">
        <v>2471164.9234887</v>
      </c>
    </row>
    <row r="134" spans="1:7">
      <c r="A134">
        <v>132</v>
      </c>
      <c r="B134">
        <v>16942471.3827455</v>
      </c>
      <c r="C134">
        <v>1370453.42145502</v>
      </c>
      <c r="D134">
        <v>4571188.20273326</v>
      </c>
      <c r="E134">
        <v>6824708.67866908</v>
      </c>
      <c r="F134">
        <v>1708781.97203325</v>
      </c>
      <c r="G134">
        <v>2467339.10785484</v>
      </c>
    </row>
    <row r="135" spans="1:7">
      <c r="A135">
        <v>133</v>
      </c>
      <c r="B135">
        <v>16944224.42756</v>
      </c>
      <c r="C135">
        <v>1370656.89354387</v>
      </c>
      <c r="D135">
        <v>4569688.76017714</v>
      </c>
      <c r="E135">
        <v>6824708.67866908</v>
      </c>
      <c r="F135">
        <v>1711018.42031219</v>
      </c>
      <c r="G135">
        <v>2468151.67485773</v>
      </c>
    </row>
    <row r="136" spans="1:7">
      <c r="A136">
        <v>134</v>
      </c>
      <c r="B136">
        <v>16925871.0581785</v>
      </c>
      <c r="C136">
        <v>1372671.14719765</v>
      </c>
      <c r="D136">
        <v>4562079.22816907</v>
      </c>
      <c r="E136">
        <v>6824708.67866908</v>
      </c>
      <c r="F136">
        <v>1702014.96439636</v>
      </c>
      <c r="G136">
        <v>2464397.03974634</v>
      </c>
    </row>
    <row r="137" spans="1:7">
      <c r="A137">
        <v>135</v>
      </c>
      <c r="B137">
        <v>16925985.1674537</v>
      </c>
      <c r="C137">
        <v>1372809.90959556</v>
      </c>
      <c r="D137">
        <v>4562607.02135373</v>
      </c>
      <c r="E137">
        <v>6824708.67866908</v>
      </c>
      <c r="F137">
        <v>1701592.86748138</v>
      </c>
      <c r="G137">
        <v>2464266.69035395</v>
      </c>
    </row>
    <row r="138" spans="1:7">
      <c r="A138">
        <v>136</v>
      </c>
      <c r="B138">
        <v>16890179.0976543</v>
      </c>
      <c r="C138">
        <v>1378039.82900179</v>
      </c>
      <c r="D138">
        <v>4544673.90463937</v>
      </c>
      <c r="E138">
        <v>6824708.67866908</v>
      </c>
      <c r="F138">
        <v>1685411.93009851</v>
      </c>
      <c r="G138">
        <v>2457344.75524555</v>
      </c>
    </row>
    <row r="139" spans="1:7">
      <c r="A139">
        <v>137</v>
      </c>
      <c r="B139">
        <v>16867085.6426113</v>
      </c>
      <c r="C139">
        <v>1381641.96335406</v>
      </c>
      <c r="D139">
        <v>4532833.27774885</v>
      </c>
      <c r="E139">
        <v>6824708.67866908</v>
      </c>
      <c r="F139">
        <v>1675042.39826835</v>
      </c>
      <c r="G139">
        <v>2452859.32457101</v>
      </c>
    </row>
    <row r="140" spans="1:7">
      <c r="A140">
        <v>138</v>
      </c>
      <c r="B140">
        <v>16869064.1000963</v>
      </c>
      <c r="C140">
        <v>1381486.67259493</v>
      </c>
      <c r="D140">
        <v>4533041.66064299</v>
      </c>
      <c r="E140">
        <v>6824708.67866908</v>
      </c>
      <c r="F140">
        <v>1676374.18779597</v>
      </c>
      <c r="G140">
        <v>2453452.9003933</v>
      </c>
    </row>
    <row r="141" spans="1:7">
      <c r="A141">
        <v>139</v>
      </c>
      <c r="B141">
        <v>16806588.660923</v>
      </c>
      <c r="C141">
        <v>1390878.12257686</v>
      </c>
      <c r="D141">
        <v>4500426.96464162</v>
      </c>
      <c r="E141">
        <v>6824708.67866908</v>
      </c>
      <c r="F141">
        <v>1648988.20457082</v>
      </c>
      <c r="G141">
        <v>2441586.69046459</v>
      </c>
    </row>
    <row r="142" spans="1:7">
      <c r="A142">
        <v>140</v>
      </c>
      <c r="B142">
        <v>16735368.4314496</v>
      </c>
      <c r="C142">
        <v>1402523.47173551</v>
      </c>
      <c r="D142">
        <v>4461901.03455848</v>
      </c>
      <c r="E142">
        <v>6824708.67866908</v>
      </c>
      <c r="F142">
        <v>1618037.74348878</v>
      </c>
      <c r="G142">
        <v>2428197.50299775</v>
      </c>
    </row>
    <row r="143" spans="1:7">
      <c r="A143">
        <v>141</v>
      </c>
      <c r="B143">
        <v>16689658.6883882</v>
      </c>
      <c r="C143">
        <v>1411304.71043449</v>
      </c>
      <c r="D143">
        <v>4434499.35732494</v>
      </c>
      <c r="E143">
        <v>6824708.67866908</v>
      </c>
      <c r="F143">
        <v>1598991.03572238</v>
      </c>
      <c r="G143">
        <v>2420154.90623731</v>
      </c>
    </row>
    <row r="144" spans="1:7">
      <c r="A144">
        <v>142</v>
      </c>
      <c r="B144">
        <v>16653571.6409434</v>
      </c>
      <c r="C144">
        <v>1417637.39290703</v>
      </c>
      <c r="D144">
        <v>4415545.73955894</v>
      </c>
      <c r="E144">
        <v>6824708.67866908</v>
      </c>
      <c r="F144">
        <v>1582645.22046928</v>
      </c>
      <c r="G144">
        <v>2413034.60933907</v>
      </c>
    </row>
    <row r="145" spans="1:7">
      <c r="A145">
        <v>143</v>
      </c>
      <c r="B145">
        <v>16633677.1349911</v>
      </c>
      <c r="C145">
        <v>1421467.15850687</v>
      </c>
      <c r="D145">
        <v>4403009.0101981</v>
      </c>
      <c r="E145">
        <v>6824708.67866908</v>
      </c>
      <c r="F145">
        <v>1574780.74769432</v>
      </c>
      <c r="G145">
        <v>2409711.53992274</v>
      </c>
    </row>
    <row r="146" spans="1:7">
      <c r="A146">
        <v>144</v>
      </c>
      <c r="B146">
        <v>16632295.6206693</v>
      </c>
      <c r="C146">
        <v>1423178.40348362</v>
      </c>
      <c r="D146">
        <v>4400461.043984</v>
      </c>
      <c r="E146">
        <v>6824708.67866908</v>
      </c>
      <c r="F146">
        <v>1574239.45115394</v>
      </c>
      <c r="G146">
        <v>2409708.04337868</v>
      </c>
    </row>
    <row r="147" spans="1:7">
      <c r="A147">
        <v>145</v>
      </c>
      <c r="B147">
        <v>16569890.8167102</v>
      </c>
      <c r="C147">
        <v>1433812.57628965</v>
      </c>
      <c r="D147">
        <v>4367905.1341232</v>
      </c>
      <c r="E147">
        <v>6824708.67866908</v>
      </c>
      <c r="F147">
        <v>1546075.7127707</v>
      </c>
      <c r="G147">
        <v>2397388.71485756</v>
      </c>
    </row>
    <row r="148" spans="1:7">
      <c r="A148">
        <v>146</v>
      </c>
      <c r="B148">
        <v>16537210.4725535</v>
      </c>
      <c r="C148">
        <v>1439789.32686367</v>
      </c>
      <c r="D148">
        <v>4350782.17114294</v>
      </c>
      <c r="E148">
        <v>6824708.67866908</v>
      </c>
      <c r="F148">
        <v>1531169.53048859</v>
      </c>
      <c r="G148">
        <v>2390760.76538925</v>
      </c>
    </row>
    <row r="149" spans="1:7">
      <c r="A149">
        <v>147</v>
      </c>
      <c r="B149">
        <v>16514130.903589</v>
      </c>
      <c r="C149">
        <v>1444561.87187178</v>
      </c>
      <c r="D149">
        <v>4336838.6192137</v>
      </c>
      <c r="E149">
        <v>6824708.67866908</v>
      </c>
      <c r="F149">
        <v>1521394.20184783</v>
      </c>
      <c r="G149">
        <v>2386627.5319866</v>
      </c>
    </row>
    <row r="150" spans="1:7">
      <c r="A150">
        <v>148</v>
      </c>
      <c r="B150">
        <v>16515013.1889462</v>
      </c>
      <c r="C150">
        <v>1445226.93221717</v>
      </c>
      <c r="D150">
        <v>4335655.19904362</v>
      </c>
      <c r="E150">
        <v>6824708.67866908</v>
      </c>
      <c r="F150">
        <v>1522243.85444532</v>
      </c>
      <c r="G150">
        <v>2387178.52457102</v>
      </c>
    </row>
    <row r="151" spans="1:7">
      <c r="A151">
        <v>149</v>
      </c>
      <c r="B151">
        <v>16455150.1868291</v>
      </c>
      <c r="C151">
        <v>1456637.07113832</v>
      </c>
      <c r="D151">
        <v>4303873.56500516</v>
      </c>
      <c r="E151">
        <v>6824708.67866908</v>
      </c>
      <c r="F151">
        <v>1494754.42465898</v>
      </c>
      <c r="G151">
        <v>2375176.44735758</v>
      </c>
    </row>
    <row r="152" spans="1:7">
      <c r="A152">
        <v>150</v>
      </c>
      <c r="B152">
        <v>16416503.5320999</v>
      </c>
      <c r="C152">
        <v>1465445.34403919</v>
      </c>
      <c r="D152">
        <v>4279660.4090099</v>
      </c>
      <c r="E152">
        <v>6824708.67866908</v>
      </c>
      <c r="F152">
        <v>1478578.10748473</v>
      </c>
      <c r="G152">
        <v>2368110.99289702</v>
      </c>
    </row>
    <row r="153" spans="1:7">
      <c r="A153">
        <v>151</v>
      </c>
      <c r="B153">
        <v>16385377.3184271</v>
      </c>
      <c r="C153">
        <v>1471776.33731578</v>
      </c>
      <c r="D153">
        <v>4262052.47941541</v>
      </c>
      <c r="E153">
        <v>6824708.67866908</v>
      </c>
      <c r="F153">
        <v>1464863.28558023</v>
      </c>
      <c r="G153">
        <v>2361976.53744657</v>
      </c>
    </row>
    <row r="154" spans="1:7">
      <c r="A154">
        <v>152</v>
      </c>
      <c r="B154">
        <v>16371058.7864925</v>
      </c>
      <c r="C154">
        <v>1476108.79172676</v>
      </c>
      <c r="D154">
        <v>4252017.34596059</v>
      </c>
      <c r="E154">
        <v>6824708.67866908</v>
      </c>
      <c r="F154">
        <v>1458592.03010262</v>
      </c>
      <c r="G154">
        <v>2359631.94003346</v>
      </c>
    </row>
    <row r="155" spans="1:7">
      <c r="A155">
        <v>153</v>
      </c>
      <c r="B155">
        <v>16372444.3708463</v>
      </c>
      <c r="C155">
        <v>1476483.37920304</v>
      </c>
      <c r="D155">
        <v>4251716.6307984</v>
      </c>
      <c r="E155">
        <v>6824708.67866908</v>
      </c>
      <c r="F155">
        <v>1459317.95642929</v>
      </c>
      <c r="G155">
        <v>2360217.72574653</v>
      </c>
    </row>
    <row r="156" spans="1:7">
      <c r="A156">
        <v>154</v>
      </c>
      <c r="B156">
        <v>16328786.3050547</v>
      </c>
      <c r="C156">
        <v>1486884.36323932</v>
      </c>
      <c r="D156">
        <v>4227382.87384967</v>
      </c>
      <c r="E156">
        <v>6824708.67866908</v>
      </c>
      <c r="F156">
        <v>1438430.04757049</v>
      </c>
      <c r="G156">
        <v>2351380.34172617</v>
      </c>
    </row>
    <row r="157" spans="1:7">
      <c r="A157">
        <v>155</v>
      </c>
      <c r="B157">
        <v>16275995.8646396</v>
      </c>
      <c r="C157">
        <v>1497926.41748077</v>
      </c>
      <c r="D157">
        <v>4199512.4991896</v>
      </c>
      <c r="E157">
        <v>6824708.67866908</v>
      </c>
      <c r="F157">
        <v>1413475.95668842</v>
      </c>
      <c r="G157">
        <v>2340372.31261171</v>
      </c>
    </row>
    <row r="158" spans="1:7">
      <c r="A158">
        <v>156</v>
      </c>
      <c r="B158">
        <v>16245008.102354</v>
      </c>
      <c r="C158">
        <v>1505132.85435906</v>
      </c>
      <c r="D158">
        <v>4181046.29629321</v>
      </c>
      <c r="E158">
        <v>6824708.67866908</v>
      </c>
      <c r="F158">
        <v>1399708.09741426</v>
      </c>
      <c r="G158">
        <v>2334412.17561843</v>
      </c>
    </row>
    <row r="159" spans="1:7">
      <c r="A159">
        <v>157</v>
      </c>
      <c r="B159">
        <v>16232710.7963779</v>
      </c>
      <c r="C159">
        <v>1508024.93438338</v>
      </c>
      <c r="D159">
        <v>4172675.10134106</v>
      </c>
      <c r="E159">
        <v>6824708.67866908</v>
      </c>
      <c r="F159">
        <v>1394955.74747194</v>
      </c>
      <c r="G159">
        <v>2332346.33451244</v>
      </c>
    </row>
    <row r="160" spans="1:7">
      <c r="A160">
        <v>158</v>
      </c>
      <c r="B160">
        <v>16233100.2462476</v>
      </c>
      <c r="C160">
        <v>1507617.0850323</v>
      </c>
      <c r="D160">
        <v>4174500.43949726</v>
      </c>
      <c r="E160">
        <v>6824708.67866908</v>
      </c>
      <c r="F160">
        <v>1394181.91538611</v>
      </c>
      <c r="G160">
        <v>2332092.12766287</v>
      </c>
    </row>
    <row r="161" spans="1:7">
      <c r="A161">
        <v>159</v>
      </c>
      <c r="B161">
        <v>16221892.384741</v>
      </c>
      <c r="C161">
        <v>1511281.04784868</v>
      </c>
      <c r="D161">
        <v>4165642.09851755</v>
      </c>
      <c r="E161">
        <v>6824708.67866908</v>
      </c>
      <c r="F161">
        <v>1390059.63926907</v>
      </c>
      <c r="G161">
        <v>2330200.92043666</v>
      </c>
    </row>
    <row r="162" spans="1:7">
      <c r="A162">
        <v>160</v>
      </c>
      <c r="B162">
        <v>16222430.0090739</v>
      </c>
      <c r="C162">
        <v>1511130.91337395</v>
      </c>
      <c r="D162">
        <v>4165479.91101764</v>
      </c>
      <c r="E162">
        <v>6824708.67866908</v>
      </c>
      <c r="F162">
        <v>1390683.49836972</v>
      </c>
      <c r="G162">
        <v>2330427.00764355</v>
      </c>
    </row>
    <row r="163" spans="1:7">
      <c r="A163">
        <v>161</v>
      </c>
      <c r="B163">
        <v>16197620.3159633</v>
      </c>
      <c r="C163">
        <v>1517185.81113024</v>
      </c>
      <c r="D163">
        <v>4150812.60860321</v>
      </c>
      <c r="E163">
        <v>6824708.67866908</v>
      </c>
      <c r="F163">
        <v>1379402.92729587</v>
      </c>
      <c r="G163">
        <v>2325510.29026487</v>
      </c>
    </row>
    <row r="164" spans="1:7">
      <c r="A164">
        <v>162</v>
      </c>
      <c r="B164">
        <v>16182681.1199415</v>
      </c>
      <c r="C164">
        <v>1520990.9978698</v>
      </c>
      <c r="D164">
        <v>4141901.59031327</v>
      </c>
      <c r="E164">
        <v>6824708.67866908</v>
      </c>
      <c r="F164">
        <v>1372545.2886894</v>
      </c>
      <c r="G164">
        <v>2322534.56439998</v>
      </c>
    </row>
    <row r="165" spans="1:7">
      <c r="A165">
        <v>163</v>
      </c>
      <c r="B165">
        <v>16183393.7581909</v>
      </c>
      <c r="C165">
        <v>1520850.25510324</v>
      </c>
      <c r="D165">
        <v>4142798.27547471</v>
      </c>
      <c r="E165">
        <v>6824708.67866908</v>
      </c>
      <c r="F165">
        <v>1372536.27069215</v>
      </c>
      <c r="G165">
        <v>2322500.27825172</v>
      </c>
    </row>
    <row r="166" spans="1:7">
      <c r="A166">
        <v>164</v>
      </c>
      <c r="B166">
        <v>16144804.0064154</v>
      </c>
      <c r="C166">
        <v>1531091.26242706</v>
      </c>
      <c r="D166">
        <v>4119717.9564567</v>
      </c>
      <c r="E166">
        <v>6824708.67866908</v>
      </c>
      <c r="F166">
        <v>1354526.32835438</v>
      </c>
      <c r="G166">
        <v>2314759.78050815</v>
      </c>
    </row>
    <row r="167" spans="1:7">
      <c r="A167">
        <v>165</v>
      </c>
      <c r="B167">
        <v>16100397.7334524</v>
      </c>
      <c r="C167">
        <v>1543143.43003197</v>
      </c>
      <c r="D167">
        <v>4093663.7157122</v>
      </c>
      <c r="E167">
        <v>6824708.67866908</v>
      </c>
      <c r="F167">
        <v>1333301.65562259</v>
      </c>
      <c r="G167">
        <v>2305580.25341651</v>
      </c>
    </row>
    <row r="168" spans="1:7">
      <c r="A168">
        <v>166</v>
      </c>
      <c r="B168">
        <v>16070486.8867321</v>
      </c>
      <c r="C168">
        <v>1550485.87883319</v>
      </c>
      <c r="D168">
        <v>4077761.6271196</v>
      </c>
      <c r="E168">
        <v>6824708.67866908</v>
      </c>
      <c r="F168">
        <v>1318491.09317182</v>
      </c>
      <c r="G168">
        <v>2299039.60893844</v>
      </c>
    </row>
    <row r="169" spans="1:7">
      <c r="A169">
        <v>167</v>
      </c>
      <c r="B169">
        <v>16047558.6577837</v>
      </c>
      <c r="C169">
        <v>1557086.85629267</v>
      </c>
      <c r="D169">
        <v>4063772.78720527</v>
      </c>
      <c r="E169">
        <v>6824708.67866908</v>
      </c>
      <c r="F169">
        <v>1307636.04540234</v>
      </c>
      <c r="G169">
        <v>2294354.29021434</v>
      </c>
    </row>
    <row r="170" spans="1:7">
      <c r="A170">
        <v>168</v>
      </c>
      <c r="B170">
        <v>16034984.7552639</v>
      </c>
      <c r="C170">
        <v>1560422.20883169</v>
      </c>
      <c r="D170">
        <v>4057213.06462725</v>
      </c>
      <c r="E170">
        <v>6824708.67866908</v>
      </c>
      <c r="F170">
        <v>1301136.55200777</v>
      </c>
      <c r="G170">
        <v>2291504.25112809</v>
      </c>
    </row>
    <row r="171" spans="1:7">
      <c r="A171">
        <v>169</v>
      </c>
      <c r="B171">
        <v>16035301.6420378</v>
      </c>
      <c r="C171">
        <v>1561892.60120966</v>
      </c>
      <c r="D171">
        <v>4055877.35858832</v>
      </c>
      <c r="E171">
        <v>6824708.67866908</v>
      </c>
      <c r="F171">
        <v>1301144.54380641</v>
      </c>
      <c r="G171">
        <v>2291678.45976432</v>
      </c>
    </row>
    <row r="172" spans="1:7">
      <c r="A172">
        <v>170</v>
      </c>
      <c r="B172">
        <v>15995932.7315369</v>
      </c>
      <c r="C172">
        <v>1572750.01919298</v>
      </c>
      <c r="D172">
        <v>4032714.54978708</v>
      </c>
      <c r="E172">
        <v>6824708.67866908</v>
      </c>
      <c r="F172">
        <v>1282316.02696491</v>
      </c>
      <c r="G172">
        <v>2283443.45692281</v>
      </c>
    </row>
    <row r="173" spans="1:7">
      <c r="A173">
        <v>171</v>
      </c>
      <c r="B173">
        <v>15975882.6708115</v>
      </c>
      <c r="C173">
        <v>1579323.6155442</v>
      </c>
      <c r="D173">
        <v>4019834.88339228</v>
      </c>
      <c r="E173">
        <v>6824708.67866908</v>
      </c>
      <c r="F173">
        <v>1272638.36843777</v>
      </c>
      <c r="G173">
        <v>2279377.12476818</v>
      </c>
    </row>
    <row r="174" spans="1:7">
      <c r="A174">
        <v>172</v>
      </c>
      <c r="B174">
        <v>15961245.6198751</v>
      </c>
      <c r="C174">
        <v>1583468.18601341</v>
      </c>
      <c r="D174">
        <v>4011728.46567382</v>
      </c>
      <c r="E174">
        <v>6824708.67866908</v>
      </c>
      <c r="F174">
        <v>1265223.87241959</v>
      </c>
      <c r="G174">
        <v>2276116.41709918</v>
      </c>
    </row>
    <row r="175" spans="1:7">
      <c r="A175">
        <v>173</v>
      </c>
      <c r="B175">
        <v>15961796.8424635</v>
      </c>
      <c r="C175">
        <v>1582624.78839022</v>
      </c>
      <c r="D175">
        <v>4013102.56923782</v>
      </c>
      <c r="E175">
        <v>6824708.67866908</v>
      </c>
      <c r="F175">
        <v>1265323.47532004</v>
      </c>
      <c r="G175">
        <v>2276037.33084639</v>
      </c>
    </row>
    <row r="176" spans="1:7">
      <c r="A176">
        <v>174</v>
      </c>
      <c r="B176">
        <v>15924266.0154458</v>
      </c>
      <c r="C176">
        <v>1595149.90414685</v>
      </c>
      <c r="D176">
        <v>3989125.11426316</v>
      </c>
      <c r="E176">
        <v>6824708.67866908</v>
      </c>
      <c r="F176">
        <v>1247071.90832915</v>
      </c>
      <c r="G176">
        <v>2268210.41003758</v>
      </c>
    </row>
    <row r="177" spans="1:7">
      <c r="A177">
        <v>175</v>
      </c>
      <c r="B177">
        <v>15898831.1975705</v>
      </c>
      <c r="C177">
        <v>1603005.43638569</v>
      </c>
      <c r="D177">
        <v>3975108.17717841</v>
      </c>
      <c r="E177">
        <v>6824708.67866908</v>
      </c>
      <c r="F177">
        <v>1233573.39442186</v>
      </c>
      <c r="G177">
        <v>2262435.5109155</v>
      </c>
    </row>
    <row r="178" spans="1:7">
      <c r="A178">
        <v>176</v>
      </c>
      <c r="B178">
        <v>15877377.5630943</v>
      </c>
      <c r="C178">
        <v>1610337.64247548</v>
      </c>
      <c r="D178">
        <v>3962034.82746781</v>
      </c>
      <c r="E178">
        <v>6824708.67866908</v>
      </c>
      <c r="F178">
        <v>1222521.32135522</v>
      </c>
      <c r="G178">
        <v>2257775.09312673</v>
      </c>
    </row>
    <row r="179" spans="1:7">
      <c r="A179">
        <v>177</v>
      </c>
      <c r="B179">
        <v>15867543.0129353</v>
      </c>
      <c r="C179">
        <v>1612419.9078435</v>
      </c>
      <c r="D179">
        <v>3957458.49807518</v>
      </c>
      <c r="E179">
        <v>6824708.67866908</v>
      </c>
      <c r="F179">
        <v>1217566.97494906</v>
      </c>
      <c r="G179">
        <v>2255388.95339852</v>
      </c>
    </row>
    <row r="180" spans="1:7">
      <c r="A180">
        <v>178</v>
      </c>
      <c r="B180">
        <v>15867870.4802542</v>
      </c>
      <c r="C180">
        <v>1611695.14124614</v>
      </c>
      <c r="D180">
        <v>3958349.41562699</v>
      </c>
      <c r="E180">
        <v>6824708.67866908</v>
      </c>
      <c r="F180">
        <v>1217797.3756243</v>
      </c>
      <c r="G180">
        <v>2255319.86908767</v>
      </c>
    </row>
    <row r="181" spans="1:7">
      <c r="A181">
        <v>179</v>
      </c>
      <c r="B181">
        <v>15840009.3469396</v>
      </c>
      <c r="C181">
        <v>1620747.9446171</v>
      </c>
      <c r="D181">
        <v>3940871.17655932</v>
      </c>
      <c r="E181">
        <v>6824708.67866908</v>
      </c>
      <c r="F181">
        <v>1204323.05723268</v>
      </c>
      <c r="G181">
        <v>2249358.48986138</v>
      </c>
    </row>
    <row r="182" spans="1:7">
      <c r="A182">
        <v>180</v>
      </c>
      <c r="B182">
        <v>15806016.8847929</v>
      </c>
      <c r="C182">
        <v>1634197.70375568</v>
      </c>
      <c r="D182">
        <v>3917625.58491774</v>
      </c>
      <c r="E182">
        <v>6824708.67866908</v>
      </c>
      <c r="F182">
        <v>1187345.75726629</v>
      </c>
      <c r="G182">
        <v>2242139.16018407</v>
      </c>
    </row>
    <row r="183" spans="1:7">
      <c r="A183">
        <v>181</v>
      </c>
      <c r="B183">
        <v>15784502.5307919</v>
      </c>
      <c r="C183">
        <v>1642397.86823429</v>
      </c>
      <c r="D183">
        <v>3904330.29750189</v>
      </c>
      <c r="E183">
        <v>6824708.67866908</v>
      </c>
      <c r="F183">
        <v>1175886.21416501</v>
      </c>
      <c r="G183">
        <v>2237179.47222167</v>
      </c>
    </row>
    <row r="184" spans="1:7">
      <c r="A184">
        <v>182</v>
      </c>
      <c r="B184">
        <v>15775974.5663717</v>
      </c>
      <c r="C184">
        <v>1645760.01583092</v>
      </c>
      <c r="D184">
        <v>3899725.79051712</v>
      </c>
      <c r="E184">
        <v>6824708.67866908</v>
      </c>
      <c r="F184">
        <v>1170797.77515716</v>
      </c>
      <c r="G184">
        <v>2234982.3061974</v>
      </c>
    </row>
    <row r="185" spans="1:7">
      <c r="A185">
        <v>183</v>
      </c>
      <c r="B185">
        <v>15776119.4254665</v>
      </c>
      <c r="C185">
        <v>1646028.26518084</v>
      </c>
      <c r="D185">
        <v>3898658.99534336</v>
      </c>
      <c r="E185">
        <v>6824708.67866908</v>
      </c>
      <c r="F185">
        <v>1171500.12114721</v>
      </c>
      <c r="G185">
        <v>2235223.36512599</v>
      </c>
    </row>
    <row r="186" spans="1:7">
      <c r="A186">
        <v>184</v>
      </c>
      <c r="B186">
        <v>15768482.6248886</v>
      </c>
      <c r="C186">
        <v>1648018.27784756</v>
      </c>
      <c r="D186">
        <v>3895658.70868193</v>
      </c>
      <c r="E186">
        <v>6824708.67866908</v>
      </c>
      <c r="F186">
        <v>1166798.8801981</v>
      </c>
      <c r="G186">
        <v>2233298.0794919</v>
      </c>
    </row>
    <row r="187" spans="1:7">
      <c r="A187">
        <v>185</v>
      </c>
      <c r="B187">
        <v>15768983.025705</v>
      </c>
      <c r="C187">
        <v>1648040.30488463</v>
      </c>
      <c r="D187">
        <v>3896142.6958713</v>
      </c>
      <c r="E187">
        <v>6824708.67866908</v>
      </c>
      <c r="F187">
        <v>1166781.10305915</v>
      </c>
      <c r="G187">
        <v>2233310.24322083</v>
      </c>
    </row>
    <row r="188" spans="1:7">
      <c r="A188">
        <v>186</v>
      </c>
      <c r="B188">
        <v>15752337.6637581</v>
      </c>
      <c r="C188">
        <v>1654511.81205982</v>
      </c>
      <c r="D188">
        <v>3885717.78485147</v>
      </c>
      <c r="E188">
        <v>6824708.67866908</v>
      </c>
      <c r="F188">
        <v>1157900.1577424</v>
      </c>
      <c r="G188">
        <v>2229499.2304353</v>
      </c>
    </row>
    <row r="189" spans="1:7">
      <c r="A189">
        <v>187</v>
      </c>
      <c r="B189">
        <v>15742419.4923224</v>
      </c>
      <c r="C189">
        <v>1658417.22917858</v>
      </c>
      <c r="D189">
        <v>3879526.73499123</v>
      </c>
      <c r="E189">
        <v>6824708.67866908</v>
      </c>
      <c r="F189">
        <v>1152567.5784706</v>
      </c>
      <c r="G189">
        <v>2227199.27101295</v>
      </c>
    </row>
    <row r="190" spans="1:7">
      <c r="A190">
        <v>188</v>
      </c>
      <c r="B190">
        <v>15742921.4828873</v>
      </c>
      <c r="C190">
        <v>1658375.79255805</v>
      </c>
      <c r="D190">
        <v>3879382.96952588</v>
      </c>
      <c r="E190">
        <v>6824708.67866908</v>
      </c>
      <c r="F190">
        <v>1153037.96346627</v>
      </c>
      <c r="G190">
        <v>2227416.07866802</v>
      </c>
    </row>
    <row r="191" spans="1:7">
      <c r="A191">
        <v>189</v>
      </c>
      <c r="B191">
        <v>15718035.0316781</v>
      </c>
      <c r="C191">
        <v>1668104.75687919</v>
      </c>
      <c r="D191">
        <v>3863598.37698118</v>
      </c>
      <c r="E191">
        <v>6824708.67866908</v>
      </c>
      <c r="F191">
        <v>1139907.87221025</v>
      </c>
      <c r="G191">
        <v>2221715.34693846</v>
      </c>
    </row>
    <row r="192" spans="1:7">
      <c r="A192">
        <v>190</v>
      </c>
      <c r="B192">
        <v>15689341.4973776</v>
      </c>
      <c r="C192">
        <v>1680176.597274</v>
      </c>
      <c r="D192">
        <v>3844435.01980871</v>
      </c>
      <c r="E192">
        <v>6824708.67866908</v>
      </c>
      <c r="F192">
        <v>1124822.5566726</v>
      </c>
      <c r="G192">
        <v>2215198.64495317</v>
      </c>
    </row>
    <row r="193" spans="1:7">
      <c r="A193">
        <v>191</v>
      </c>
      <c r="B193">
        <v>15669455.0724616</v>
      </c>
      <c r="C193">
        <v>1689846.15026473</v>
      </c>
      <c r="D193">
        <v>3829603.93487885</v>
      </c>
      <c r="E193">
        <v>6824708.67866908</v>
      </c>
      <c r="F193">
        <v>1114469.98511315</v>
      </c>
      <c r="G193">
        <v>2210826.32353582</v>
      </c>
    </row>
    <row r="194" spans="1:7">
      <c r="A194">
        <v>192</v>
      </c>
      <c r="B194">
        <v>15654266.8857197</v>
      </c>
      <c r="C194">
        <v>1696587.95567839</v>
      </c>
      <c r="D194">
        <v>3819572.58415294</v>
      </c>
      <c r="E194">
        <v>6824708.67866908</v>
      </c>
      <c r="F194">
        <v>1106169.08571886</v>
      </c>
      <c r="G194">
        <v>2207228.58150041</v>
      </c>
    </row>
    <row r="195" spans="1:7">
      <c r="A195">
        <v>193</v>
      </c>
      <c r="B195">
        <v>15646075.8795355</v>
      </c>
      <c r="C195">
        <v>1700641.3849047</v>
      </c>
      <c r="D195">
        <v>3813144.37495803</v>
      </c>
      <c r="E195">
        <v>6824708.67866908</v>
      </c>
      <c r="F195">
        <v>1102080.75174863</v>
      </c>
      <c r="G195">
        <v>2205500.68925503</v>
      </c>
    </row>
    <row r="196" spans="1:7">
      <c r="A196">
        <v>194</v>
      </c>
      <c r="B196">
        <v>15646571.6836634</v>
      </c>
      <c r="C196">
        <v>1699081.53325477</v>
      </c>
      <c r="D196">
        <v>3814632.04138765</v>
      </c>
      <c r="E196">
        <v>6824708.67866908</v>
      </c>
      <c r="F196">
        <v>1102566.22990632</v>
      </c>
      <c r="G196">
        <v>2205583.2004456</v>
      </c>
    </row>
    <row r="197" spans="1:7">
      <c r="A197">
        <v>195</v>
      </c>
      <c r="B197">
        <v>15620958.5641743</v>
      </c>
      <c r="C197">
        <v>1711761.58987724</v>
      </c>
      <c r="D197">
        <v>3796574.04257817</v>
      </c>
      <c r="E197">
        <v>6824708.67866908</v>
      </c>
      <c r="F197">
        <v>1088382.9632396</v>
      </c>
      <c r="G197">
        <v>2199531.28981024</v>
      </c>
    </row>
    <row r="198" spans="1:7">
      <c r="A198">
        <v>196</v>
      </c>
      <c r="B198">
        <v>15607791.6215121</v>
      </c>
      <c r="C198">
        <v>1717616.07141585</v>
      </c>
      <c r="D198">
        <v>3788023.5312192</v>
      </c>
      <c r="E198">
        <v>6824708.67866908</v>
      </c>
      <c r="F198">
        <v>1081132.13070336</v>
      </c>
      <c r="G198">
        <v>2196311.2095046</v>
      </c>
    </row>
    <row r="199" spans="1:7">
      <c r="A199">
        <v>197</v>
      </c>
      <c r="B199">
        <v>15598542.0290281</v>
      </c>
      <c r="C199">
        <v>1722609.85291001</v>
      </c>
      <c r="D199">
        <v>3780825.97157082</v>
      </c>
      <c r="E199">
        <v>6824708.67866908</v>
      </c>
      <c r="F199">
        <v>1076179.81477182</v>
      </c>
      <c r="G199">
        <v>2194217.71110638</v>
      </c>
    </row>
    <row r="200" spans="1:7">
      <c r="A200">
        <v>198</v>
      </c>
      <c r="B200">
        <v>15599002.2412408</v>
      </c>
      <c r="C200">
        <v>1723282.96435079</v>
      </c>
      <c r="D200">
        <v>3780139.54478534</v>
      </c>
      <c r="E200">
        <v>6824708.67866908</v>
      </c>
      <c r="F200">
        <v>1076447.74678532</v>
      </c>
      <c r="G200">
        <v>2194423.30665024</v>
      </c>
    </row>
    <row r="201" spans="1:7">
      <c r="A201">
        <v>199</v>
      </c>
      <c r="B201">
        <v>15574761.856757</v>
      </c>
      <c r="C201">
        <v>1734751.01550172</v>
      </c>
      <c r="D201">
        <v>3763943.19126228</v>
      </c>
      <c r="E201">
        <v>6824708.67866908</v>
      </c>
      <c r="F201">
        <v>1062861.30498087</v>
      </c>
      <c r="G201">
        <v>2188497.66634306</v>
      </c>
    </row>
    <row r="202" spans="1:7">
      <c r="A202">
        <v>200</v>
      </c>
      <c r="B202">
        <v>15557886.216087</v>
      </c>
      <c r="C202">
        <v>1744021.00175492</v>
      </c>
      <c r="D202">
        <v>3750455.05333457</v>
      </c>
      <c r="E202">
        <v>6824708.67866908</v>
      </c>
      <c r="F202">
        <v>1054049.80587937</v>
      </c>
      <c r="G202">
        <v>2184651.67644903</v>
      </c>
    </row>
    <row r="203" spans="1:7">
      <c r="A203">
        <v>201</v>
      </c>
      <c r="B203">
        <v>15543920.2642613</v>
      </c>
      <c r="C203">
        <v>1751427.10863824</v>
      </c>
      <c r="D203">
        <v>3740055.93851372</v>
      </c>
      <c r="E203">
        <v>6824708.67866908</v>
      </c>
      <c r="F203">
        <v>1046446.77822333</v>
      </c>
      <c r="G203">
        <v>2181281.76021695</v>
      </c>
    </row>
    <row r="204" spans="1:7">
      <c r="A204">
        <v>202</v>
      </c>
      <c r="B204">
        <v>15537806.9658848</v>
      </c>
      <c r="C204">
        <v>1756162.45351984</v>
      </c>
      <c r="D204">
        <v>3734215.09661986</v>
      </c>
      <c r="E204">
        <v>6824708.67866908</v>
      </c>
      <c r="F204">
        <v>1042827.04659067</v>
      </c>
      <c r="G204">
        <v>2179893.6904854</v>
      </c>
    </row>
    <row r="205" spans="1:7">
      <c r="A205">
        <v>203</v>
      </c>
      <c r="B205">
        <v>15538235.3458133</v>
      </c>
      <c r="C205">
        <v>1756789.53915285</v>
      </c>
      <c r="D205">
        <v>3733762.98707953</v>
      </c>
      <c r="E205">
        <v>6824708.67866908</v>
      </c>
      <c r="F205">
        <v>1042906.20237468</v>
      </c>
      <c r="G205">
        <v>2180067.93853714</v>
      </c>
    </row>
    <row r="206" spans="1:7">
      <c r="A206">
        <v>204</v>
      </c>
      <c r="B206">
        <v>15520595.3630764</v>
      </c>
      <c r="C206">
        <v>1767296.88703841</v>
      </c>
      <c r="D206">
        <v>3720672.82765473</v>
      </c>
      <c r="E206">
        <v>6824708.67866908</v>
      </c>
      <c r="F206">
        <v>1032337.25287205</v>
      </c>
      <c r="G206">
        <v>2175579.71684211</v>
      </c>
    </row>
    <row r="207" spans="1:7">
      <c r="A207">
        <v>205</v>
      </c>
      <c r="B207">
        <v>15498369.0586478</v>
      </c>
      <c r="C207">
        <v>1778969.86771445</v>
      </c>
      <c r="D207">
        <v>3705413.23119169</v>
      </c>
      <c r="E207">
        <v>6824708.67866908</v>
      </c>
      <c r="F207">
        <v>1019375.74104968</v>
      </c>
      <c r="G207">
        <v>2169901.54002293</v>
      </c>
    </row>
    <row r="208" spans="1:7">
      <c r="A208">
        <v>206</v>
      </c>
      <c r="B208">
        <v>15483913.7213925</v>
      </c>
      <c r="C208">
        <v>1787479.94617933</v>
      </c>
      <c r="D208">
        <v>3694095.52928443</v>
      </c>
      <c r="E208">
        <v>6824708.67866908</v>
      </c>
      <c r="F208">
        <v>1011239.99548492</v>
      </c>
      <c r="G208">
        <v>2166389.57177473</v>
      </c>
    </row>
    <row r="209" spans="1:7">
      <c r="A209">
        <v>207</v>
      </c>
      <c r="B209">
        <v>15478113.7519228</v>
      </c>
      <c r="C209">
        <v>1790859.94608573</v>
      </c>
      <c r="D209">
        <v>3689091.511341</v>
      </c>
      <c r="E209">
        <v>6824708.67866908</v>
      </c>
      <c r="F209">
        <v>1008326.37004827</v>
      </c>
      <c r="G209">
        <v>2165127.2457787</v>
      </c>
    </row>
    <row r="210" spans="1:7">
      <c r="A210">
        <v>208</v>
      </c>
      <c r="B210">
        <v>15478274.6126726</v>
      </c>
      <c r="C210">
        <v>1790559.81108486</v>
      </c>
      <c r="D210">
        <v>3690059.1284108</v>
      </c>
      <c r="E210">
        <v>6824708.67866908</v>
      </c>
      <c r="F210">
        <v>1007944.47810009</v>
      </c>
      <c r="G210">
        <v>2165002.51640779</v>
      </c>
    </row>
    <row r="211" spans="1:7">
      <c r="A211">
        <v>209</v>
      </c>
      <c r="B211">
        <v>15473337.9550778</v>
      </c>
      <c r="C211">
        <v>1794544.19579371</v>
      </c>
      <c r="D211">
        <v>3684617.0023125</v>
      </c>
      <c r="E211">
        <v>6824708.67866908</v>
      </c>
      <c r="F211">
        <v>1005566.41884359</v>
      </c>
      <c r="G211">
        <v>2163901.65945889</v>
      </c>
    </row>
    <row r="212" spans="1:7">
      <c r="A212">
        <v>210</v>
      </c>
      <c r="B212">
        <v>15473527.6034717</v>
      </c>
      <c r="C212">
        <v>1794322.46532929</v>
      </c>
      <c r="D212">
        <v>3684549.40440885</v>
      </c>
      <c r="E212">
        <v>6824708.67866908</v>
      </c>
      <c r="F212">
        <v>1005914.919974</v>
      </c>
      <c r="G212">
        <v>2164032.13509046</v>
      </c>
    </row>
    <row r="213" spans="1:7">
      <c r="A213">
        <v>211</v>
      </c>
      <c r="B213">
        <v>15462697.9020307</v>
      </c>
      <c r="C213">
        <v>1800915.52176914</v>
      </c>
      <c r="D213">
        <v>3676128.01229968</v>
      </c>
      <c r="E213">
        <v>6824708.67866908</v>
      </c>
      <c r="F213">
        <v>999638.963360024</v>
      </c>
      <c r="G213">
        <v>2161306.72593276</v>
      </c>
    </row>
    <row r="214" spans="1:7">
      <c r="A214">
        <v>212</v>
      </c>
      <c r="B214">
        <v>15456433.1217995</v>
      </c>
      <c r="C214">
        <v>1804955.71341961</v>
      </c>
      <c r="D214">
        <v>3671070.68779202</v>
      </c>
      <c r="E214">
        <v>6824708.67866908</v>
      </c>
      <c r="F214">
        <v>995978.243861719</v>
      </c>
      <c r="G214">
        <v>2159719.79805709</v>
      </c>
    </row>
    <row r="215" spans="1:7">
      <c r="A215">
        <v>213</v>
      </c>
      <c r="B215">
        <v>15456673.3092233</v>
      </c>
      <c r="C215">
        <v>1804800.04055455</v>
      </c>
      <c r="D215">
        <v>3671541.42149348</v>
      </c>
      <c r="E215">
        <v>6824708.67866908</v>
      </c>
      <c r="F215">
        <v>995937.308126213</v>
      </c>
      <c r="G215">
        <v>2159685.86037994</v>
      </c>
    </row>
    <row r="216" spans="1:7">
      <c r="A216">
        <v>214</v>
      </c>
      <c r="B216">
        <v>15440986.1279937</v>
      </c>
      <c r="C216">
        <v>1815170.32836052</v>
      </c>
      <c r="D216">
        <v>3658853.00463592</v>
      </c>
      <c r="E216">
        <v>6824708.67866908</v>
      </c>
      <c r="F216">
        <v>986578.259426124</v>
      </c>
      <c r="G216">
        <v>2155675.85690207</v>
      </c>
    </row>
    <row r="217" spans="1:7">
      <c r="A217">
        <v>215</v>
      </c>
      <c r="B217">
        <v>15422517.0846329</v>
      </c>
      <c r="C217">
        <v>1827521.91250321</v>
      </c>
      <c r="D217">
        <v>3644274.295528</v>
      </c>
      <c r="E217">
        <v>6824708.67866908</v>
      </c>
      <c r="F217">
        <v>975236.12175055</v>
      </c>
      <c r="G217">
        <v>2150776.07618208</v>
      </c>
    </row>
    <row r="218" spans="1:7">
      <c r="A218">
        <v>216</v>
      </c>
      <c r="B218">
        <v>15409397.9541279</v>
      </c>
      <c r="C218">
        <v>1835441.15232958</v>
      </c>
      <c r="D218">
        <v>3634971.19772906</v>
      </c>
      <c r="E218">
        <v>6824708.67866908</v>
      </c>
      <c r="F218">
        <v>967093.909462721</v>
      </c>
      <c r="G218">
        <v>2147183.01593744</v>
      </c>
    </row>
    <row r="219" spans="1:7">
      <c r="A219">
        <v>217</v>
      </c>
      <c r="B219">
        <v>15399650.8962612</v>
      </c>
      <c r="C219">
        <v>1842376.02214562</v>
      </c>
      <c r="D219">
        <v>3626917.91128464</v>
      </c>
      <c r="E219">
        <v>6824708.67866908</v>
      </c>
      <c r="F219">
        <v>961068.124297937</v>
      </c>
      <c r="G219">
        <v>2144580.15986391</v>
      </c>
    </row>
    <row r="220" spans="1:7">
      <c r="A220">
        <v>218</v>
      </c>
      <c r="B220">
        <v>15394377.3762909</v>
      </c>
      <c r="C220">
        <v>1845737.41124836</v>
      </c>
      <c r="D220">
        <v>3623258.94386579</v>
      </c>
      <c r="E220">
        <v>6824708.67866908</v>
      </c>
      <c r="F220">
        <v>957610.815197357</v>
      </c>
      <c r="G220">
        <v>2143061.52731032</v>
      </c>
    </row>
    <row r="221" spans="1:7">
      <c r="A221">
        <v>219</v>
      </c>
      <c r="B221">
        <v>15394754.681594</v>
      </c>
      <c r="C221">
        <v>1847077.351426</v>
      </c>
      <c r="D221">
        <v>3622397.83635535</v>
      </c>
      <c r="E221">
        <v>6824708.67866908</v>
      </c>
      <c r="F221">
        <v>957470.733901009</v>
      </c>
      <c r="G221">
        <v>2143100.08124257</v>
      </c>
    </row>
    <row r="222" spans="1:7">
      <c r="A222">
        <v>220</v>
      </c>
      <c r="B222">
        <v>15378335.3895686</v>
      </c>
      <c r="C222">
        <v>1858043.8761631</v>
      </c>
      <c r="D222">
        <v>3609505.34042374</v>
      </c>
      <c r="E222">
        <v>6824708.67866908</v>
      </c>
      <c r="F222">
        <v>947395.607089146</v>
      </c>
      <c r="G222">
        <v>2138681.88722349</v>
      </c>
    </row>
    <row r="223" spans="1:7">
      <c r="A223">
        <v>221</v>
      </c>
      <c r="B223">
        <v>15370057.9279618</v>
      </c>
      <c r="C223">
        <v>1864832.06075558</v>
      </c>
      <c r="D223">
        <v>3602071.96039928</v>
      </c>
      <c r="E223">
        <v>6824708.67866908</v>
      </c>
      <c r="F223">
        <v>942021.873510442</v>
      </c>
      <c r="G223">
        <v>2136423.3546274</v>
      </c>
    </row>
    <row r="224" spans="1:7">
      <c r="A224">
        <v>222</v>
      </c>
      <c r="B224">
        <v>15364159.1512116</v>
      </c>
      <c r="C224">
        <v>1868764.13858772</v>
      </c>
      <c r="D224">
        <v>3597720.14446214</v>
      </c>
      <c r="E224">
        <v>6824708.67866908</v>
      </c>
      <c r="F224">
        <v>938216.469152047</v>
      </c>
      <c r="G224">
        <v>2134749.72034061</v>
      </c>
    </row>
    <row r="225" spans="1:7">
      <c r="A225">
        <v>223</v>
      </c>
      <c r="B225">
        <v>15364251.8048285</v>
      </c>
      <c r="C225">
        <v>1867857.60693891</v>
      </c>
      <c r="D225">
        <v>3598568.75161795</v>
      </c>
      <c r="E225">
        <v>6824708.67866908</v>
      </c>
      <c r="F225">
        <v>938368.072000562</v>
      </c>
      <c r="G225">
        <v>2134748.69560196</v>
      </c>
    </row>
    <row r="226" spans="1:7">
      <c r="A226">
        <v>224</v>
      </c>
      <c r="B226">
        <v>15348927.2786566</v>
      </c>
      <c r="C226">
        <v>1880463.16408541</v>
      </c>
      <c r="D226">
        <v>3584889.2389166</v>
      </c>
      <c r="E226">
        <v>6824708.67866908</v>
      </c>
      <c r="F226">
        <v>928390.342131264</v>
      </c>
      <c r="G226">
        <v>2130475.85485424</v>
      </c>
    </row>
    <row r="227" spans="1:7">
      <c r="A227">
        <v>225</v>
      </c>
      <c r="B227">
        <v>15338056.7434676</v>
      </c>
      <c r="C227">
        <v>1888694.06112952</v>
      </c>
      <c r="D227">
        <v>3576645.26770137</v>
      </c>
      <c r="E227">
        <v>6824708.67866908</v>
      </c>
      <c r="F227">
        <v>920783.495212634</v>
      </c>
      <c r="G227">
        <v>2127225.24075496</v>
      </c>
    </row>
    <row r="228" spans="1:7">
      <c r="A228">
        <v>226</v>
      </c>
      <c r="B228">
        <v>15329059.3666865</v>
      </c>
      <c r="C228">
        <v>1896026.61555117</v>
      </c>
      <c r="D228">
        <v>3569149.091386</v>
      </c>
      <c r="E228">
        <v>6824708.67866908</v>
      </c>
      <c r="F228">
        <v>914572.740333716</v>
      </c>
      <c r="G228">
        <v>2124602.24074654</v>
      </c>
    </row>
    <row r="229" spans="1:7">
      <c r="A229">
        <v>227</v>
      </c>
      <c r="B229">
        <v>15325005.3091491</v>
      </c>
      <c r="C229">
        <v>1897794.70061144</v>
      </c>
      <c r="D229">
        <v>3566909.0220183</v>
      </c>
      <c r="E229">
        <v>6824708.67866908</v>
      </c>
      <c r="F229">
        <v>912161.03091665</v>
      </c>
      <c r="G229">
        <v>2123431.87693364</v>
      </c>
    </row>
    <row r="230" spans="1:7">
      <c r="A230">
        <v>228</v>
      </c>
      <c r="B230">
        <v>15325056.7291987</v>
      </c>
      <c r="C230">
        <v>1896892.97516056</v>
      </c>
      <c r="D230">
        <v>3567576.54650604</v>
      </c>
      <c r="E230">
        <v>6824708.67866908</v>
      </c>
      <c r="F230">
        <v>912428.978786626</v>
      </c>
      <c r="G230">
        <v>2123449.5500764</v>
      </c>
    </row>
    <row r="231" spans="1:7">
      <c r="A231">
        <v>229</v>
      </c>
      <c r="B231">
        <v>15313969.7741589</v>
      </c>
      <c r="C231">
        <v>1905374.61319345</v>
      </c>
      <c r="D231">
        <v>3558198.2110705</v>
      </c>
      <c r="E231">
        <v>6824708.67866908</v>
      </c>
      <c r="F231">
        <v>905364.186841055</v>
      </c>
      <c r="G231">
        <v>2120324.08438482</v>
      </c>
    </row>
    <row r="232" spans="1:7">
      <c r="A232">
        <v>230</v>
      </c>
      <c r="B232">
        <v>15299735.9516045</v>
      </c>
      <c r="C232">
        <v>1918955.62163313</v>
      </c>
      <c r="D232">
        <v>3544375.15537503</v>
      </c>
      <c r="E232">
        <v>6824708.67866908</v>
      </c>
      <c r="F232">
        <v>895562.944016473</v>
      </c>
      <c r="G232">
        <v>2116133.55191077</v>
      </c>
    </row>
    <row r="233" spans="1:7">
      <c r="A233">
        <v>231</v>
      </c>
      <c r="B233">
        <v>15290085.394794</v>
      </c>
      <c r="C233">
        <v>1927699.43678824</v>
      </c>
      <c r="D233">
        <v>3535955.92244815</v>
      </c>
      <c r="E233">
        <v>6824708.67866908</v>
      </c>
      <c r="F233">
        <v>888605.688544652</v>
      </c>
      <c r="G233">
        <v>2113115.66834385</v>
      </c>
    </row>
    <row r="234" spans="1:7">
      <c r="A234">
        <v>232</v>
      </c>
      <c r="B234">
        <v>15286248.2770562</v>
      </c>
      <c r="C234">
        <v>1931371.43552091</v>
      </c>
      <c r="D234">
        <v>3532898.6088315</v>
      </c>
      <c r="E234">
        <v>6824708.67866908</v>
      </c>
      <c r="F234">
        <v>885498.706114303</v>
      </c>
      <c r="G234">
        <v>2111770.84792038</v>
      </c>
    </row>
    <row r="235" spans="1:7">
      <c r="A235">
        <v>233</v>
      </c>
      <c r="B235">
        <v>15286352.9062865</v>
      </c>
      <c r="C235">
        <v>1931534.52054718</v>
      </c>
      <c r="D235">
        <v>3532303.96215795</v>
      </c>
      <c r="E235">
        <v>6824708.67866908</v>
      </c>
      <c r="F235">
        <v>885896.739712146</v>
      </c>
      <c r="G235">
        <v>2111909.00520019</v>
      </c>
    </row>
    <row r="236" spans="1:7">
      <c r="A236">
        <v>234</v>
      </c>
      <c r="B236">
        <v>15283040.1897765</v>
      </c>
      <c r="C236">
        <v>1933506.54817332</v>
      </c>
      <c r="D236">
        <v>3530775.41803717</v>
      </c>
      <c r="E236">
        <v>6824708.67866908</v>
      </c>
      <c r="F236">
        <v>883226.631740759</v>
      </c>
      <c r="G236">
        <v>2110822.91315613</v>
      </c>
    </row>
    <row r="237" spans="1:7">
      <c r="A237">
        <v>235</v>
      </c>
      <c r="B237">
        <v>15283245.5227244</v>
      </c>
      <c r="C237">
        <v>1933616.12296743</v>
      </c>
      <c r="D237">
        <v>3530993.94995562</v>
      </c>
      <c r="E237">
        <v>6824708.67866908</v>
      </c>
      <c r="F237">
        <v>883132.819422369</v>
      </c>
      <c r="G237">
        <v>2110793.95170995</v>
      </c>
    </row>
    <row r="238" spans="1:7">
      <c r="A238">
        <v>236</v>
      </c>
      <c r="B238">
        <v>15276212.091767</v>
      </c>
      <c r="C238">
        <v>1940167.8142769</v>
      </c>
      <c r="D238">
        <v>3524705.79097494</v>
      </c>
      <c r="E238">
        <v>6824708.67866908</v>
      </c>
      <c r="F238">
        <v>878031.99750483</v>
      </c>
      <c r="G238">
        <v>2108597.81034126</v>
      </c>
    </row>
    <row r="239" spans="1:7">
      <c r="A239">
        <v>237</v>
      </c>
      <c r="B239">
        <v>15272254.1465796</v>
      </c>
      <c r="C239">
        <v>1943857.14038651</v>
      </c>
      <c r="D239">
        <v>3521241.9104367</v>
      </c>
      <c r="E239">
        <v>6824708.67866908</v>
      </c>
      <c r="F239">
        <v>875110.520977943</v>
      </c>
      <c r="G239">
        <v>2107335.89610938</v>
      </c>
    </row>
    <row r="240" spans="1:7">
      <c r="A240">
        <v>238</v>
      </c>
      <c r="B240">
        <v>15272461.2869119</v>
      </c>
      <c r="C240">
        <v>1943857.00477574</v>
      </c>
      <c r="D240">
        <v>3521106.09101675</v>
      </c>
      <c r="E240">
        <v>6824708.67866908</v>
      </c>
      <c r="F240">
        <v>875343.734497155</v>
      </c>
      <c r="G240">
        <v>2107445.77795315</v>
      </c>
    </row>
    <row r="241" spans="1:7">
      <c r="A241">
        <v>239</v>
      </c>
      <c r="B241">
        <v>15262499.4757847</v>
      </c>
      <c r="C241">
        <v>1953091.61797344</v>
      </c>
      <c r="D241">
        <v>3512262.60121491</v>
      </c>
      <c r="E241">
        <v>6824708.67866908</v>
      </c>
      <c r="F241">
        <v>868132.969373875</v>
      </c>
      <c r="G241">
        <v>2104303.60855337</v>
      </c>
    </row>
    <row r="242" spans="1:7">
      <c r="A242">
        <v>240</v>
      </c>
      <c r="B242">
        <v>15250691.5959058</v>
      </c>
      <c r="C242">
        <v>1965010.45156636</v>
      </c>
      <c r="D242">
        <v>3500949.44677379</v>
      </c>
      <c r="E242">
        <v>6824708.67866908</v>
      </c>
      <c r="F242">
        <v>859468.885317954</v>
      </c>
      <c r="G242">
        <v>2100554.13357864</v>
      </c>
    </row>
    <row r="243" spans="1:7">
      <c r="A243">
        <v>241</v>
      </c>
      <c r="B243">
        <v>15242334.7855421</v>
      </c>
      <c r="C243">
        <v>1974993.94070871</v>
      </c>
      <c r="D243">
        <v>3491687.80122654</v>
      </c>
      <c r="E243">
        <v>6824708.67866908</v>
      </c>
      <c r="F243">
        <v>853089.719528291</v>
      </c>
      <c r="G243">
        <v>2097854.64540951</v>
      </c>
    </row>
    <row r="244" spans="1:7">
      <c r="A244">
        <v>242</v>
      </c>
      <c r="B244">
        <v>15236169.05371</v>
      </c>
      <c r="C244">
        <v>1981584.30121314</v>
      </c>
      <c r="D244">
        <v>3485733.58513953</v>
      </c>
      <c r="E244">
        <v>6824708.67866908</v>
      </c>
      <c r="F244">
        <v>848343.652153556</v>
      </c>
      <c r="G244">
        <v>2095798.83653473</v>
      </c>
    </row>
    <row r="245" spans="1:7">
      <c r="A245">
        <v>243</v>
      </c>
      <c r="B245">
        <v>15232924.6734864</v>
      </c>
      <c r="C245">
        <v>1985578.36263435</v>
      </c>
      <c r="D245">
        <v>3481903.86371055</v>
      </c>
      <c r="E245">
        <v>6824708.67866908</v>
      </c>
      <c r="F245">
        <v>845947.470445377</v>
      </c>
      <c r="G245">
        <v>2094786.29802707</v>
      </c>
    </row>
    <row r="246" spans="1:7">
      <c r="A246">
        <v>244</v>
      </c>
      <c r="B246">
        <v>15232958.3243148</v>
      </c>
      <c r="C246">
        <v>1983953.04932065</v>
      </c>
      <c r="D246">
        <v>3482997.40556257</v>
      </c>
      <c r="E246">
        <v>6824708.67866908</v>
      </c>
      <c r="F246">
        <v>846397.86249969</v>
      </c>
      <c r="G246">
        <v>2094901.32826283</v>
      </c>
    </row>
    <row r="247" spans="1:7">
      <c r="A247">
        <v>245</v>
      </c>
      <c r="B247">
        <v>15222776.258951</v>
      </c>
      <c r="C247">
        <v>1996382.2105942</v>
      </c>
      <c r="D247">
        <v>3472157.87939296</v>
      </c>
      <c r="E247">
        <v>6824708.67866908</v>
      </c>
      <c r="F247">
        <v>838144.065304066</v>
      </c>
      <c r="G247">
        <v>2091383.42499065</v>
      </c>
    </row>
    <row r="248" spans="1:7">
      <c r="A248">
        <v>246</v>
      </c>
      <c r="B248">
        <v>15217519.5175835</v>
      </c>
      <c r="C248">
        <v>2001781.44739288</v>
      </c>
      <c r="D248">
        <v>3467311.52126993</v>
      </c>
      <c r="E248">
        <v>6824708.67866908</v>
      </c>
      <c r="F248">
        <v>834125.19191901</v>
      </c>
      <c r="G248">
        <v>2089592.67833262</v>
      </c>
    </row>
    <row r="249" spans="1:7">
      <c r="A249">
        <v>247</v>
      </c>
      <c r="B249">
        <v>15213959.1135783</v>
      </c>
      <c r="C249">
        <v>2006585.18841949</v>
      </c>
      <c r="D249">
        <v>3463067.62188375</v>
      </c>
      <c r="E249">
        <v>6824708.67866908</v>
      </c>
      <c r="F249">
        <v>831232.254301273</v>
      </c>
      <c r="G249">
        <v>2088365.37030475</v>
      </c>
    </row>
    <row r="250" spans="1:7">
      <c r="A250">
        <v>248</v>
      </c>
      <c r="B250">
        <v>15214211.5827808</v>
      </c>
      <c r="C250">
        <v>2007421.48256004</v>
      </c>
      <c r="D250">
        <v>3462476.61477716</v>
      </c>
      <c r="E250">
        <v>6824708.67866908</v>
      </c>
      <c r="F250">
        <v>831201.004395211</v>
      </c>
      <c r="G250">
        <v>2088403.80237934</v>
      </c>
    </row>
    <row r="251" spans="1:7">
      <c r="A251">
        <v>249</v>
      </c>
      <c r="B251">
        <v>15204480.8706703</v>
      </c>
      <c r="C251">
        <v>2018246.36600413</v>
      </c>
      <c r="D251">
        <v>3453060.92780568</v>
      </c>
      <c r="E251">
        <v>6824708.67866908</v>
      </c>
      <c r="F251">
        <v>823451.942268539</v>
      </c>
      <c r="G251">
        <v>2085012.95592289</v>
      </c>
    </row>
    <row r="252" spans="1:7">
      <c r="A252">
        <v>250</v>
      </c>
      <c r="B252">
        <v>15197763.148274</v>
      </c>
      <c r="C252">
        <v>2027190.66898198</v>
      </c>
      <c r="D252">
        <v>3444881.80518518</v>
      </c>
      <c r="E252">
        <v>6824708.67866908</v>
      </c>
      <c r="F252">
        <v>818250.99760446</v>
      </c>
      <c r="G252">
        <v>2082730.99783334</v>
      </c>
    </row>
    <row r="253" spans="1:7">
      <c r="A253">
        <v>251</v>
      </c>
      <c r="B253">
        <v>15192294.9240738</v>
      </c>
      <c r="C253">
        <v>2034286.60223658</v>
      </c>
      <c r="D253">
        <v>3438646.1469587</v>
      </c>
      <c r="E253">
        <v>6824708.67866908</v>
      </c>
      <c r="F253">
        <v>813870.834836923</v>
      </c>
      <c r="G253">
        <v>2080782.66137253</v>
      </c>
    </row>
    <row r="254" spans="1:7">
      <c r="A254">
        <v>252</v>
      </c>
      <c r="B254">
        <v>15190115.3655632</v>
      </c>
      <c r="C254">
        <v>2039035.93469546</v>
      </c>
      <c r="D254">
        <v>3434929.88707148</v>
      </c>
      <c r="E254">
        <v>6824708.67866908</v>
      </c>
      <c r="F254">
        <v>811560.991540583</v>
      </c>
      <c r="G254">
        <v>2079879.87358664</v>
      </c>
    </row>
    <row r="255" spans="1:7">
      <c r="A255">
        <v>253</v>
      </c>
      <c r="B255">
        <v>15190351.0322577</v>
      </c>
      <c r="C255">
        <v>2039902.08278035</v>
      </c>
      <c r="D255">
        <v>3434439.47792719</v>
      </c>
      <c r="E255">
        <v>6824708.67866908</v>
      </c>
      <c r="F255">
        <v>811405.848869441</v>
      </c>
      <c r="G255">
        <v>2079894.94401165</v>
      </c>
    </row>
    <row r="256" spans="1:7">
      <c r="A256">
        <v>254</v>
      </c>
      <c r="B256">
        <v>15183916.9748058</v>
      </c>
      <c r="C256">
        <v>2049634.08230229</v>
      </c>
      <c r="D256">
        <v>3426777.46502836</v>
      </c>
      <c r="E256">
        <v>6824708.67866908</v>
      </c>
      <c r="F256">
        <v>805437.598913513</v>
      </c>
      <c r="G256">
        <v>2077359.14989257</v>
      </c>
    </row>
    <row r="257" spans="1:7">
      <c r="A257">
        <v>255</v>
      </c>
      <c r="B257">
        <v>15175085.0442226</v>
      </c>
      <c r="C257">
        <v>2060663.52134354</v>
      </c>
      <c r="D257">
        <v>3417778.48036068</v>
      </c>
      <c r="E257">
        <v>6824708.67866908</v>
      </c>
      <c r="F257">
        <v>797887.759141507</v>
      </c>
      <c r="G257">
        <v>2074046.60470783</v>
      </c>
    </row>
    <row r="258" spans="1:7">
      <c r="A258">
        <v>256</v>
      </c>
      <c r="B258">
        <v>15169074.9477148</v>
      </c>
      <c r="C258">
        <v>2069319.58926856</v>
      </c>
      <c r="D258">
        <v>3410524.04162312</v>
      </c>
      <c r="E258">
        <v>6824708.67866908</v>
      </c>
      <c r="F258">
        <v>792714.5633021</v>
      </c>
      <c r="G258">
        <v>2071808.07485193</v>
      </c>
    </row>
    <row r="259" spans="1:7">
      <c r="A259">
        <v>257</v>
      </c>
      <c r="B259">
        <v>15166708.3175918</v>
      </c>
      <c r="C259">
        <v>2072650.31363978</v>
      </c>
      <c r="D259">
        <v>3407409.23117716</v>
      </c>
      <c r="E259">
        <v>6824708.67866908</v>
      </c>
      <c r="F259">
        <v>790913.801720725</v>
      </c>
      <c r="G259">
        <v>2071026.29238509</v>
      </c>
    </row>
    <row r="260" spans="1:7">
      <c r="A260">
        <v>258</v>
      </c>
      <c r="B260">
        <v>15166768.9143482</v>
      </c>
      <c r="C260">
        <v>2072424.04308318</v>
      </c>
      <c r="D260">
        <v>3407994.25572627</v>
      </c>
      <c r="E260">
        <v>6824708.67866908</v>
      </c>
      <c r="F260">
        <v>790688.896126613</v>
      </c>
      <c r="G260">
        <v>2070953.04074309</v>
      </c>
    </row>
    <row r="261" spans="1:7">
      <c r="A261">
        <v>259</v>
      </c>
      <c r="B261">
        <v>15164914.4773924</v>
      </c>
      <c r="C261">
        <v>2076407.05970298</v>
      </c>
      <c r="D261">
        <v>3404351.61194562</v>
      </c>
      <c r="E261">
        <v>6824708.67866908</v>
      </c>
      <c r="F261">
        <v>789195.005463982</v>
      </c>
      <c r="G261">
        <v>2070252.12161069</v>
      </c>
    </row>
    <row r="262" spans="1:7">
      <c r="A262">
        <v>260</v>
      </c>
      <c r="B262">
        <v>15164997.2542157</v>
      </c>
      <c r="C262">
        <v>2076097.89145557</v>
      </c>
      <c r="D262">
        <v>3404359.85681783</v>
      </c>
      <c r="E262">
        <v>6824708.67866908</v>
      </c>
      <c r="F262">
        <v>789471.646010077</v>
      </c>
      <c r="G262">
        <v>2070359.18126319</v>
      </c>
    </row>
    <row r="263" spans="1:7">
      <c r="A263">
        <v>261</v>
      </c>
      <c r="B263">
        <v>15160825.384799</v>
      </c>
      <c r="C263">
        <v>2082367.18420838</v>
      </c>
      <c r="D263">
        <v>3399292.97362133</v>
      </c>
      <c r="E263">
        <v>6824708.67866908</v>
      </c>
      <c r="F263">
        <v>785726.352059841</v>
      </c>
      <c r="G263">
        <v>2068730.19624033</v>
      </c>
    </row>
    <row r="264" spans="1:7">
      <c r="A264">
        <v>262</v>
      </c>
      <c r="B264">
        <v>15158588.9581991</v>
      </c>
      <c r="C264">
        <v>2086004.1799006</v>
      </c>
      <c r="D264">
        <v>3396360.62184916</v>
      </c>
      <c r="E264">
        <v>6824708.67866908</v>
      </c>
      <c r="F264">
        <v>783676.549428283</v>
      </c>
      <c r="G264">
        <v>2067838.92835194</v>
      </c>
    </row>
    <row r="265" spans="1:7">
      <c r="A265">
        <v>263</v>
      </c>
      <c r="B265">
        <v>15158700.8994842</v>
      </c>
      <c r="C265">
        <v>2085809.65850007</v>
      </c>
      <c r="D265">
        <v>3396684.99005586</v>
      </c>
      <c r="E265">
        <v>6824708.67866908</v>
      </c>
      <c r="F265">
        <v>783671.186849841</v>
      </c>
      <c r="G265">
        <v>2067826.38540932</v>
      </c>
    </row>
    <row r="266" spans="1:7">
      <c r="A266">
        <v>264</v>
      </c>
      <c r="B266">
        <v>15152959.7631283</v>
      </c>
      <c r="C266">
        <v>2095364.14485593</v>
      </c>
      <c r="D266">
        <v>3389125.44892922</v>
      </c>
      <c r="E266">
        <v>6824708.67866908</v>
      </c>
      <c r="F266">
        <v>778257.292152073</v>
      </c>
      <c r="G266">
        <v>2065504.19852204</v>
      </c>
    </row>
    <row r="267" spans="1:7">
      <c r="A267">
        <v>265</v>
      </c>
      <c r="B267">
        <v>15145914.9410109</v>
      </c>
      <c r="C267">
        <v>2107144.96692438</v>
      </c>
      <c r="D267">
        <v>3380118.36360141</v>
      </c>
      <c r="E267">
        <v>6824708.67866908</v>
      </c>
      <c r="F267">
        <v>771406.357071539</v>
      </c>
      <c r="G267">
        <v>2062536.57474452</v>
      </c>
    </row>
    <row r="268" spans="1:7">
      <c r="A268">
        <v>266</v>
      </c>
      <c r="B268">
        <v>15140790.8871799</v>
      </c>
      <c r="C268">
        <v>2114494.03326251</v>
      </c>
      <c r="D268">
        <v>3374548.66782528</v>
      </c>
      <c r="E268">
        <v>6824708.67866908</v>
      </c>
      <c r="F268">
        <v>766625.920641732</v>
      </c>
      <c r="G268">
        <v>2060413.58678125</v>
      </c>
    </row>
    <row r="269" spans="1:7">
      <c r="A269">
        <v>267</v>
      </c>
      <c r="B269">
        <v>15137203.6428793</v>
      </c>
      <c r="C269">
        <v>2120947.32632478</v>
      </c>
      <c r="D269">
        <v>3369672.11004269</v>
      </c>
      <c r="E269">
        <v>6824708.67866908</v>
      </c>
      <c r="F269">
        <v>763025.801046416</v>
      </c>
      <c r="G269">
        <v>2058849.7267963</v>
      </c>
    </row>
    <row r="270" spans="1:7">
      <c r="A270">
        <v>268</v>
      </c>
      <c r="B270">
        <v>15135275.7575575</v>
      </c>
      <c r="C270">
        <v>2123835.68850565</v>
      </c>
      <c r="D270">
        <v>3367639.13198228</v>
      </c>
      <c r="E270">
        <v>6824708.67866908</v>
      </c>
      <c r="F270">
        <v>761097.092653954</v>
      </c>
      <c r="G270">
        <v>2057995.16574655</v>
      </c>
    </row>
    <row r="271" spans="1:7">
      <c r="A271">
        <v>269</v>
      </c>
      <c r="B271">
        <v>15135556.7074715</v>
      </c>
      <c r="C271">
        <v>2125424.75937865</v>
      </c>
      <c r="D271">
        <v>3366768.13158214</v>
      </c>
      <c r="E271">
        <v>6824708.67866908</v>
      </c>
      <c r="F271">
        <v>760745.963105266</v>
      </c>
      <c r="G271">
        <v>2057909.1747364</v>
      </c>
    </row>
    <row r="272" spans="1:7">
      <c r="A272">
        <v>270</v>
      </c>
      <c r="B272">
        <v>15129346.2243501</v>
      </c>
      <c r="C272">
        <v>2135428.92511165</v>
      </c>
      <c r="D272">
        <v>3359082.76040528</v>
      </c>
      <c r="E272">
        <v>6824708.67866908</v>
      </c>
      <c r="F272">
        <v>754832.248652539</v>
      </c>
      <c r="G272">
        <v>2055293.61151156</v>
      </c>
    </row>
    <row r="273" spans="1:7">
      <c r="A273">
        <v>271</v>
      </c>
      <c r="B273">
        <v>15126454.7957898</v>
      </c>
      <c r="C273">
        <v>2141825.68197593</v>
      </c>
      <c r="D273">
        <v>3354465.70425599</v>
      </c>
      <c r="E273">
        <v>6824708.67866908</v>
      </c>
      <c r="F273">
        <v>751548.396174537</v>
      </c>
      <c r="G273">
        <v>2053906.33471429</v>
      </c>
    </row>
    <row r="274" spans="1:7">
      <c r="A274">
        <v>272</v>
      </c>
      <c r="B274">
        <v>15124392.8126133</v>
      </c>
      <c r="C274">
        <v>2145019.18708372</v>
      </c>
      <c r="D274">
        <v>3352127.11446413</v>
      </c>
      <c r="E274">
        <v>6824708.67866908</v>
      </c>
      <c r="F274">
        <v>749527.427709516</v>
      </c>
      <c r="G274">
        <v>2053010.40468685</v>
      </c>
    </row>
    <row r="275" spans="1:7">
      <c r="A275">
        <v>273</v>
      </c>
      <c r="B275">
        <v>15124366.0450031</v>
      </c>
      <c r="C275">
        <v>2143873.48352103</v>
      </c>
      <c r="D275">
        <v>3352875.57512774</v>
      </c>
      <c r="E275">
        <v>6824708.67866908</v>
      </c>
      <c r="F275">
        <v>749814.841512652</v>
      </c>
      <c r="G275">
        <v>2053093.46617264</v>
      </c>
    </row>
    <row r="276" spans="1:7">
      <c r="A276">
        <v>274</v>
      </c>
      <c r="B276">
        <v>15118848.6685078</v>
      </c>
      <c r="C276">
        <v>2154646.49494468</v>
      </c>
      <c r="D276">
        <v>3345001.2305985</v>
      </c>
      <c r="E276">
        <v>6824708.67866908</v>
      </c>
      <c r="F276">
        <v>743957.886318052</v>
      </c>
      <c r="G276">
        <v>2050534.37797749</v>
      </c>
    </row>
    <row r="277" spans="1:7">
      <c r="A277">
        <v>275</v>
      </c>
      <c r="B277">
        <v>15114925.9361306</v>
      </c>
      <c r="C277">
        <v>2162054.2760685</v>
      </c>
      <c r="D277">
        <v>3340144.38520176</v>
      </c>
      <c r="E277">
        <v>6824708.67866908</v>
      </c>
      <c r="F277">
        <v>739423.834777484</v>
      </c>
      <c r="G277">
        <v>2048594.76141378</v>
      </c>
    </row>
    <row r="278" spans="1:7">
      <c r="A278">
        <v>276</v>
      </c>
      <c r="B278">
        <v>15111803.466041</v>
      </c>
      <c r="C278">
        <v>2168515.87607441</v>
      </c>
      <c r="D278">
        <v>3335773.0859868</v>
      </c>
      <c r="E278">
        <v>6824708.67866908</v>
      </c>
      <c r="F278">
        <v>735761.467595559</v>
      </c>
      <c r="G278">
        <v>2047044.3577152</v>
      </c>
    </row>
    <row r="279" spans="1:7">
      <c r="A279">
        <v>277</v>
      </c>
      <c r="B279">
        <v>15110389.0533621</v>
      </c>
      <c r="C279">
        <v>2169183.61899354</v>
      </c>
      <c r="D279">
        <v>3335095.00366521</v>
      </c>
      <c r="E279">
        <v>6824708.67866908</v>
      </c>
      <c r="F279">
        <v>734835.586424002</v>
      </c>
      <c r="G279">
        <v>2046566.1656103</v>
      </c>
    </row>
    <row r="280" spans="1:7">
      <c r="A280">
        <v>278</v>
      </c>
      <c r="B280">
        <v>15110333.3105948</v>
      </c>
      <c r="C280">
        <v>2167917.5908483</v>
      </c>
      <c r="D280">
        <v>3335800.59352656</v>
      </c>
      <c r="E280">
        <v>6824708.67866908</v>
      </c>
      <c r="F280">
        <v>735232.808639778</v>
      </c>
      <c r="G280">
        <v>2046673.63891104</v>
      </c>
    </row>
    <row r="281" spans="1:7">
      <c r="A281">
        <v>279</v>
      </c>
      <c r="B281">
        <v>15106664.838462</v>
      </c>
      <c r="C281">
        <v>2173130.7743234</v>
      </c>
      <c r="D281">
        <v>3331677.49499039</v>
      </c>
      <c r="E281">
        <v>6824708.67866908</v>
      </c>
      <c r="F281">
        <v>731994.121348879</v>
      </c>
      <c r="G281">
        <v>2045153.7691302</v>
      </c>
    </row>
    <row r="282" spans="1:7">
      <c r="A282">
        <v>280</v>
      </c>
      <c r="B282">
        <v>15101579.0960207</v>
      </c>
      <c r="C282">
        <v>2185931.98285264</v>
      </c>
      <c r="D282">
        <v>3322701.76125944</v>
      </c>
      <c r="E282">
        <v>6824708.67866908</v>
      </c>
      <c r="F282">
        <v>725767.093545231</v>
      </c>
      <c r="G282">
        <v>2042469.57969435</v>
      </c>
    </row>
    <row r="283" spans="1:7">
      <c r="A283">
        <v>281</v>
      </c>
      <c r="B283">
        <v>15098017.573937</v>
      </c>
      <c r="C283">
        <v>2194247.77241063</v>
      </c>
      <c r="D283">
        <v>3317209.78557244</v>
      </c>
      <c r="E283">
        <v>6824708.67866908</v>
      </c>
      <c r="F283">
        <v>721324.201008055</v>
      </c>
      <c r="G283">
        <v>2040527.13627676</v>
      </c>
    </row>
    <row r="284" spans="1:7">
      <c r="A284">
        <v>282</v>
      </c>
      <c r="B284">
        <v>15096665.98017</v>
      </c>
      <c r="C284">
        <v>2197708.48618972</v>
      </c>
      <c r="D284">
        <v>3315239.5314065</v>
      </c>
      <c r="E284">
        <v>6824708.67866908</v>
      </c>
      <c r="F284">
        <v>719345.456331374</v>
      </c>
      <c r="G284">
        <v>2039663.82757335</v>
      </c>
    </row>
    <row r="285" spans="1:7">
      <c r="A285">
        <v>283</v>
      </c>
      <c r="B285">
        <v>15096723.9667124</v>
      </c>
      <c r="C285">
        <v>2197800.40850865</v>
      </c>
      <c r="D285">
        <v>3314854.32559817</v>
      </c>
      <c r="E285">
        <v>6824708.67866908</v>
      </c>
      <c r="F285">
        <v>719605.587370306</v>
      </c>
      <c r="G285">
        <v>2039754.96656618</v>
      </c>
    </row>
    <row r="286" spans="1:7">
      <c r="A286">
        <v>284</v>
      </c>
      <c r="B286">
        <v>15095574.2769451</v>
      </c>
      <c r="C286">
        <v>2199108.96167123</v>
      </c>
      <c r="D286">
        <v>3314424.41624675</v>
      </c>
      <c r="E286">
        <v>6824708.67866908</v>
      </c>
      <c r="F286">
        <v>718157.109859281</v>
      </c>
      <c r="G286">
        <v>2039175.11049877</v>
      </c>
    </row>
    <row r="287" spans="1:7">
      <c r="A287">
        <v>285</v>
      </c>
      <c r="B287">
        <v>15095693.3545516</v>
      </c>
      <c r="C287">
        <v>2199298.33307328</v>
      </c>
      <c r="D287">
        <v>3314528.49484222</v>
      </c>
      <c r="E287">
        <v>6824708.67866908</v>
      </c>
      <c r="F287">
        <v>718029.499254315</v>
      </c>
      <c r="G287">
        <v>2039128.34871273</v>
      </c>
    </row>
    <row r="288" spans="1:7">
      <c r="A288">
        <v>286</v>
      </c>
      <c r="B288">
        <v>15093291.5273461</v>
      </c>
      <c r="C288">
        <v>2205009.40948145</v>
      </c>
      <c r="D288">
        <v>3310730.58716163</v>
      </c>
      <c r="E288">
        <v>6824708.67866908</v>
      </c>
      <c r="F288">
        <v>715020.968468836</v>
      </c>
      <c r="G288">
        <v>2037821.88356514</v>
      </c>
    </row>
    <row r="289" spans="1:7">
      <c r="A289">
        <v>287</v>
      </c>
      <c r="B289">
        <v>15092079.015159</v>
      </c>
      <c r="C289">
        <v>2207892.45887048</v>
      </c>
      <c r="D289">
        <v>3308895.4199657</v>
      </c>
      <c r="E289">
        <v>6824708.67866908</v>
      </c>
      <c r="F289">
        <v>713446.282938979</v>
      </c>
      <c r="G289">
        <v>2037136.17471478</v>
      </c>
    </row>
    <row r="290" spans="1:7">
      <c r="A290">
        <v>288</v>
      </c>
      <c r="B290">
        <v>15092184.5835821</v>
      </c>
      <c r="C290">
        <v>2207902.13096917</v>
      </c>
      <c r="D290">
        <v>3308785.70808471</v>
      </c>
      <c r="E290">
        <v>6824708.67866908</v>
      </c>
      <c r="F290">
        <v>713585.04191246</v>
      </c>
      <c r="G290">
        <v>2037203.02394672</v>
      </c>
    </row>
    <row r="291" spans="1:7">
      <c r="A291">
        <v>289</v>
      </c>
      <c r="B291">
        <v>15088956.5597363</v>
      </c>
      <c r="C291">
        <v>2215391.34289429</v>
      </c>
      <c r="D291">
        <v>3303883.38867396</v>
      </c>
      <c r="E291">
        <v>6824708.67866908</v>
      </c>
      <c r="F291">
        <v>709548.694658698</v>
      </c>
      <c r="G291">
        <v>2035424.45484032</v>
      </c>
    </row>
    <row r="292" spans="1:7">
      <c r="A292">
        <v>290</v>
      </c>
      <c r="B292">
        <v>15084968.9933451</v>
      </c>
      <c r="C292">
        <v>2225929.21594696</v>
      </c>
      <c r="D292">
        <v>3296947.42036532</v>
      </c>
      <c r="E292">
        <v>6824708.67866908</v>
      </c>
      <c r="F292">
        <v>704265.100735189</v>
      </c>
      <c r="G292">
        <v>2033118.57762855</v>
      </c>
    </row>
    <row r="293" spans="1:7">
      <c r="A293">
        <v>291</v>
      </c>
      <c r="B293">
        <v>15082211.9412076</v>
      </c>
      <c r="C293">
        <v>2235469.42079156</v>
      </c>
      <c r="D293">
        <v>3290729.8005408</v>
      </c>
      <c r="E293">
        <v>6824708.67866908</v>
      </c>
      <c r="F293">
        <v>699999.302599067</v>
      </c>
      <c r="G293">
        <v>2031304.73860714</v>
      </c>
    </row>
    <row r="294" spans="1:7">
      <c r="A294">
        <v>292</v>
      </c>
      <c r="B294">
        <v>15080304.3970182</v>
      </c>
      <c r="C294">
        <v>2240975.91859445</v>
      </c>
      <c r="D294">
        <v>3287247.75354828</v>
      </c>
      <c r="E294">
        <v>6824708.67866908</v>
      </c>
      <c r="F294">
        <v>697259.662271292</v>
      </c>
      <c r="G294">
        <v>2030112.38393514</v>
      </c>
    </row>
    <row r="295" spans="1:7">
      <c r="A295">
        <v>293</v>
      </c>
      <c r="B295">
        <v>15079329.5507404</v>
      </c>
      <c r="C295">
        <v>2244528.87125417</v>
      </c>
      <c r="D295">
        <v>3284834.96868387</v>
      </c>
      <c r="E295">
        <v>6824708.67866908</v>
      </c>
      <c r="F295">
        <v>695773.570091554</v>
      </c>
      <c r="G295">
        <v>2029483.46204168</v>
      </c>
    </row>
    <row r="296" spans="1:7">
      <c r="A296">
        <v>294</v>
      </c>
      <c r="B296">
        <v>15079465.0933011</v>
      </c>
      <c r="C296">
        <v>2246665.2989419</v>
      </c>
      <c r="D296">
        <v>3283665.03924601</v>
      </c>
      <c r="E296">
        <v>6824708.67866908</v>
      </c>
      <c r="F296">
        <v>695154.31398144</v>
      </c>
      <c r="G296">
        <v>2029271.76246263</v>
      </c>
    </row>
    <row r="297" spans="1:7">
      <c r="A297">
        <v>295</v>
      </c>
      <c r="B297">
        <v>15076101.2959174</v>
      </c>
      <c r="C297">
        <v>2253611.37548267</v>
      </c>
      <c r="D297">
        <v>3279111.34242706</v>
      </c>
      <c r="E297">
        <v>6824708.67866908</v>
      </c>
      <c r="F297">
        <v>691197.608357129</v>
      </c>
      <c r="G297">
        <v>2027472.29098143</v>
      </c>
    </row>
    <row r="298" spans="1:7">
      <c r="A298">
        <v>296</v>
      </c>
      <c r="B298">
        <v>15074516.482873</v>
      </c>
      <c r="C298">
        <v>2257368.8708133</v>
      </c>
      <c r="D298">
        <v>3276716.98419012</v>
      </c>
      <c r="E298">
        <v>6824708.67866908</v>
      </c>
      <c r="F298">
        <v>689168.627504063</v>
      </c>
      <c r="G298">
        <v>2026553.32169644</v>
      </c>
    </row>
    <row r="299" spans="1:7">
      <c r="A299">
        <v>297</v>
      </c>
      <c r="B299">
        <v>15073528.7459274</v>
      </c>
      <c r="C299">
        <v>2261461.74523258</v>
      </c>
      <c r="D299">
        <v>3274154.33076586</v>
      </c>
      <c r="E299">
        <v>6824708.67866908</v>
      </c>
      <c r="F299">
        <v>687404.774621896</v>
      </c>
      <c r="G299">
        <v>2025799.21663803</v>
      </c>
    </row>
    <row r="300" spans="1:7">
      <c r="A300">
        <v>298</v>
      </c>
      <c r="B300">
        <v>15073467.1097826</v>
      </c>
      <c r="C300">
        <v>2260264.70242662</v>
      </c>
      <c r="D300">
        <v>3274862.93454768</v>
      </c>
      <c r="E300">
        <v>6824708.67866908</v>
      </c>
      <c r="F300">
        <v>687725.521304838</v>
      </c>
      <c r="G300">
        <v>2025905.27283435</v>
      </c>
    </row>
    <row r="301" spans="1:7">
      <c r="A301">
        <v>299</v>
      </c>
      <c r="B301">
        <v>15070600.9705713</v>
      </c>
      <c r="C301">
        <v>2270015.64392282</v>
      </c>
      <c r="D301">
        <v>3268946.83251381</v>
      </c>
      <c r="E301">
        <v>6824708.67866908</v>
      </c>
      <c r="F301">
        <v>683054.437072042</v>
      </c>
      <c r="G301">
        <v>2023875.37839353</v>
      </c>
    </row>
    <row r="302" spans="1:7">
      <c r="A302">
        <v>300</v>
      </c>
      <c r="B302">
        <v>15068632.6371789</v>
      </c>
      <c r="C302">
        <v>2277570.58482608</v>
      </c>
      <c r="D302">
        <v>3263872.80469595</v>
      </c>
      <c r="E302">
        <v>6824708.67866908</v>
      </c>
      <c r="F302">
        <v>679978.026501469</v>
      </c>
      <c r="G302">
        <v>2022502.54248628</v>
      </c>
    </row>
    <row r="303" spans="1:7">
      <c r="A303">
        <v>301</v>
      </c>
      <c r="B303">
        <v>15067101.8394642</v>
      </c>
      <c r="C303">
        <v>2283185.59305343</v>
      </c>
      <c r="D303">
        <v>3260250.05212073</v>
      </c>
      <c r="E303">
        <v>6824708.67866908</v>
      </c>
      <c r="F303">
        <v>677552.98811278</v>
      </c>
      <c r="G303">
        <v>2021404.52750817</v>
      </c>
    </row>
    <row r="304" spans="1:7">
      <c r="A304">
        <v>302</v>
      </c>
      <c r="B304">
        <v>15066667.4914493</v>
      </c>
      <c r="C304">
        <v>2287981.74740626</v>
      </c>
      <c r="D304">
        <v>3257492.24109093</v>
      </c>
      <c r="E304">
        <v>6824708.67866908</v>
      </c>
      <c r="F304">
        <v>675790.193471781</v>
      </c>
      <c r="G304">
        <v>2020694.63081125</v>
      </c>
    </row>
    <row r="305" spans="1:7">
      <c r="A305">
        <v>303</v>
      </c>
      <c r="B305">
        <v>15066592.8742595</v>
      </c>
      <c r="C305">
        <v>2286638.32669369</v>
      </c>
      <c r="D305">
        <v>3258194.02288681</v>
      </c>
      <c r="E305">
        <v>6824708.67866908</v>
      </c>
      <c r="F305">
        <v>676221.409604757</v>
      </c>
      <c r="G305">
        <v>2020830.43640518</v>
      </c>
    </row>
    <row r="306" spans="1:7">
      <c r="A306">
        <v>304</v>
      </c>
      <c r="B306">
        <v>15065204.178261</v>
      </c>
      <c r="C306">
        <v>2296006.30094652</v>
      </c>
      <c r="D306">
        <v>3252917.7322115</v>
      </c>
      <c r="E306">
        <v>6824708.67866908</v>
      </c>
      <c r="F306">
        <v>672339.942816441</v>
      </c>
      <c r="G306">
        <v>2019231.52361743</v>
      </c>
    </row>
    <row r="307" spans="1:7">
      <c r="A307">
        <v>305</v>
      </c>
      <c r="B307">
        <v>15062625.9715139</v>
      </c>
      <c r="C307">
        <v>2304362.64385516</v>
      </c>
      <c r="D307">
        <v>3248108.85455818</v>
      </c>
      <c r="E307">
        <v>6824708.67866908</v>
      </c>
      <c r="F307">
        <v>668099.721635922</v>
      </c>
      <c r="G307">
        <v>2017346.07279555</v>
      </c>
    </row>
    <row r="308" spans="1:7">
      <c r="A308">
        <v>306</v>
      </c>
      <c r="B308">
        <v>15060863.486633</v>
      </c>
      <c r="C308">
        <v>2311616.09598018</v>
      </c>
      <c r="D308">
        <v>3243676.45775075</v>
      </c>
      <c r="E308">
        <v>6824708.67866908</v>
      </c>
      <c r="F308">
        <v>664909.977610259</v>
      </c>
      <c r="G308">
        <v>2015952.27662271</v>
      </c>
    </row>
    <row r="309" spans="1:7">
      <c r="A309">
        <v>307</v>
      </c>
      <c r="B309">
        <v>15060207.9760371</v>
      </c>
      <c r="C309">
        <v>2314121.17104943</v>
      </c>
      <c r="D309">
        <v>3241899.71824447</v>
      </c>
      <c r="E309">
        <v>6824708.67866908</v>
      </c>
      <c r="F309">
        <v>663948.240242352</v>
      </c>
      <c r="G309">
        <v>2015530.16783173</v>
      </c>
    </row>
    <row r="310" spans="1:7">
      <c r="A310">
        <v>308</v>
      </c>
      <c r="B310">
        <v>15060246.8533828</v>
      </c>
      <c r="C310">
        <v>2313958.10727276</v>
      </c>
      <c r="D310">
        <v>3242304.57935484</v>
      </c>
      <c r="E310">
        <v>6824708.67866908</v>
      </c>
      <c r="F310">
        <v>663795.286499441</v>
      </c>
      <c r="G310">
        <v>2015480.20158664</v>
      </c>
    </row>
    <row r="311" spans="1:7">
      <c r="A311">
        <v>309</v>
      </c>
      <c r="B311">
        <v>15059805.6771343</v>
      </c>
      <c r="C311">
        <v>2317600.59826124</v>
      </c>
      <c r="D311">
        <v>3239652.78753415</v>
      </c>
      <c r="E311">
        <v>6824708.67866908</v>
      </c>
      <c r="F311">
        <v>662830.017329175</v>
      </c>
      <c r="G311">
        <v>2015013.59534066</v>
      </c>
    </row>
    <row r="312" spans="1:7">
      <c r="A312">
        <v>310</v>
      </c>
      <c r="B312">
        <v>15059851.7104086</v>
      </c>
      <c r="C312">
        <v>2317105.48941493</v>
      </c>
      <c r="D312">
        <v>3239755.94563594</v>
      </c>
      <c r="E312">
        <v>6824708.67866908</v>
      </c>
      <c r="F312">
        <v>663142.564472819</v>
      </c>
      <c r="G312">
        <v>2015139.03221584</v>
      </c>
    </row>
    <row r="313" spans="1:7">
      <c r="A313">
        <v>311</v>
      </c>
      <c r="B313">
        <v>15058742.2479895</v>
      </c>
      <c r="C313">
        <v>2322021.97465142</v>
      </c>
      <c r="D313">
        <v>3236880.25486948</v>
      </c>
      <c r="E313">
        <v>6824708.67866908</v>
      </c>
      <c r="F313">
        <v>660951.766709183</v>
      </c>
      <c r="G313">
        <v>2014179.57309032</v>
      </c>
    </row>
    <row r="314" spans="1:7">
      <c r="A314">
        <v>312</v>
      </c>
      <c r="B314">
        <v>15058245.8592554</v>
      </c>
      <c r="C314">
        <v>2324586.20919482</v>
      </c>
      <c r="D314">
        <v>3235324.75986807</v>
      </c>
      <c r="E314">
        <v>6824708.67866908</v>
      </c>
      <c r="F314">
        <v>659905.773236016</v>
      </c>
      <c r="G314">
        <v>2013720.43828742</v>
      </c>
    </row>
    <row r="315" spans="1:7">
      <c r="A315">
        <v>313</v>
      </c>
      <c r="B315">
        <v>15058320.7566946</v>
      </c>
      <c r="C315">
        <v>2324324.48563704</v>
      </c>
      <c r="D315">
        <v>3235612.24570983</v>
      </c>
      <c r="E315">
        <v>6824708.67866908</v>
      </c>
      <c r="F315">
        <v>659945.409627468</v>
      </c>
      <c r="G315">
        <v>2013729.9370512</v>
      </c>
    </row>
    <row r="316" spans="1:7">
      <c r="A316">
        <v>314</v>
      </c>
      <c r="B316">
        <v>15056908.9780757</v>
      </c>
      <c r="C316">
        <v>2331703.32004223</v>
      </c>
      <c r="D316">
        <v>3231220.01738952</v>
      </c>
      <c r="E316">
        <v>6824708.67866908</v>
      </c>
      <c r="F316">
        <v>656871.067255485</v>
      </c>
      <c r="G316">
        <v>2012405.89471937</v>
      </c>
    </row>
    <row r="317" spans="1:7">
      <c r="A317">
        <v>315</v>
      </c>
      <c r="B317">
        <v>15055103.6885313</v>
      </c>
      <c r="C317">
        <v>2341304.42817775</v>
      </c>
      <c r="D317">
        <v>3225755.23814217</v>
      </c>
      <c r="E317">
        <v>6824708.67866908</v>
      </c>
      <c r="F317">
        <v>652736.515687023</v>
      </c>
      <c r="G317">
        <v>2010598.82785529</v>
      </c>
    </row>
    <row r="318" spans="1:7">
      <c r="A318">
        <v>316</v>
      </c>
      <c r="B318">
        <v>15053751.0074836</v>
      </c>
      <c r="C318">
        <v>2346183.68072372</v>
      </c>
      <c r="D318">
        <v>3223064.94132356</v>
      </c>
      <c r="E318">
        <v>6824708.67866908</v>
      </c>
      <c r="F318">
        <v>650305.310213502</v>
      </c>
      <c r="G318">
        <v>2009488.39655376</v>
      </c>
    </row>
    <row r="319" spans="1:7">
      <c r="A319">
        <v>317</v>
      </c>
      <c r="B319">
        <v>15052960.2672684</v>
      </c>
      <c r="C319">
        <v>2350931.0676295</v>
      </c>
      <c r="D319">
        <v>3220392.79181684</v>
      </c>
      <c r="E319">
        <v>6824708.67866908</v>
      </c>
      <c r="F319">
        <v>648317.854095503</v>
      </c>
      <c r="G319">
        <v>2008609.87505745</v>
      </c>
    </row>
    <row r="320" spans="1:7">
      <c r="A320">
        <v>318</v>
      </c>
      <c r="B320">
        <v>15052493.9367732</v>
      </c>
      <c r="C320">
        <v>2352621.38648705</v>
      </c>
      <c r="D320">
        <v>3219562.67100823</v>
      </c>
      <c r="E320">
        <v>6824708.67866908</v>
      </c>
      <c r="F320">
        <v>647408.027895959</v>
      </c>
      <c r="G320">
        <v>2008193.17271284</v>
      </c>
    </row>
    <row r="321" spans="1:7">
      <c r="A321">
        <v>319</v>
      </c>
      <c r="B321">
        <v>15052625.4745434</v>
      </c>
      <c r="C321">
        <v>2355136.08325886</v>
      </c>
      <c r="D321">
        <v>3218251.94123785</v>
      </c>
      <c r="E321">
        <v>6824708.67866908</v>
      </c>
      <c r="F321">
        <v>646623.741412606</v>
      </c>
      <c r="G321">
        <v>2007905.029965</v>
      </c>
    </row>
    <row r="322" spans="1:7">
      <c r="A322">
        <v>320</v>
      </c>
      <c r="B322">
        <v>15051145.4448022</v>
      </c>
      <c r="C322">
        <v>2361941.10587221</v>
      </c>
      <c r="D322">
        <v>3214357.88002422</v>
      </c>
      <c r="E322">
        <v>6824708.67866908</v>
      </c>
      <c r="F322">
        <v>643606.479929355</v>
      </c>
      <c r="G322">
        <v>2006531.30030731</v>
      </c>
    </row>
    <row r="323" spans="1:7">
      <c r="A323">
        <v>321</v>
      </c>
      <c r="B323">
        <v>15050646.7531785</v>
      </c>
      <c r="C323">
        <v>2367198.78668307</v>
      </c>
      <c r="D323">
        <v>3211500.07745462</v>
      </c>
      <c r="E323">
        <v>6824708.67866908</v>
      </c>
      <c r="F323">
        <v>641576.852291303</v>
      </c>
      <c r="G323">
        <v>2005662.35808045</v>
      </c>
    </row>
    <row r="324" spans="1:7">
      <c r="A324">
        <v>322</v>
      </c>
      <c r="B324">
        <v>15050570.6715073</v>
      </c>
      <c r="C324">
        <v>2365758.3583255</v>
      </c>
      <c r="D324">
        <v>3212285.48328272</v>
      </c>
      <c r="E324">
        <v>6824708.67866908</v>
      </c>
      <c r="F324">
        <v>642000.992796518</v>
      </c>
      <c r="G324">
        <v>2005817.15843345</v>
      </c>
    </row>
    <row r="325" spans="1:7">
      <c r="A325">
        <v>323</v>
      </c>
      <c r="B325">
        <v>15050116.2089647</v>
      </c>
      <c r="C325">
        <v>2367558.90455337</v>
      </c>
      <c r="D325">
        <v>3211285.6042073</v>
      </c>
      <c r="E325">
        <v>6824708.67866908</v>
      </c>
      <c r="F325">
        <v>641135.983693982</v>
      </c>
      <c r="G325">
        <v>2005427.037841</v>
      </c>
    </row>
    <row r="326" spans="1:7">
      <c r="A326">
        <v>324</v>
      </c>
      <c r="B326">
        <v>15050160.2160775</v>
      </c>
      <c r="C326">
        <v>2367981.09535659</v>
      </c>
      <c r="D326">
        <v>3210845.77999339</v>
      </c>
      <c r="E326">
        <v>6824708.67866908</v>
      </c>
      <c r="F326">
        <v>641192.377803728</v>
      </c>
      <c r="G326">
        <v>2005432.28425472</v>
      </c>
    </row>
    <row r="327" spans="1:7">
      <c r="A327">
        <v>325</v>
      </c>
      <c r="B327">
        <v>15048776.7144995</v>
      </c>
      <c r="C327">
        <v>2375587.92097795</v>
      </c>
      <c r="D327">
        <v>3207010.21969606</v>
      </c>
      <c r="E327">
        <v>6824708.67866908</v>
      </c>
      <c r="F327">
        <v>637603.11488119</v>
      </c>
      <c r="G327">
        <v>2003866.78027521</v>
      </c>
    </row>
    <row r="328" spans="1:7">
      <c r="A328">
        <v>326</v>
      </c>
      <c r="B328">
        <v>15048160.6581403</v>
      </c>
      <c r="C328">
        <v>2379776.24096673</v>
      </c>
      <c r="D328">
        <v>3204968.16316573</v>
      </c>
      <c r="E328">
        <v>6824708.67866908</v>
      </c>
      <c r="F328">
        <v>635664.365155654</v>
      </c>
      <c r="G328">
        <v>2003043.21018313</v>
      </c>
    </row>
    <row r="329" spans="1:7">
      <c r="A329">
        <v>327</v>
      </c>
      <c r="B329">
        <v>15047716.9137929</v>
      </c>
      <c r="C329">
        <v>2376313.97505268</v>
      </c>
      <c r="D329">
        <v>3206621.70264162</v>
      </c>
      <c r="E329">
        <v>6824708.67866908</v>
      </c>
      <c r="F329">
        <v>636701.347408862</v>
      </c>
      <c r="G329">
        <v>2003371.21002068</v>
      </c>
    </row>
    <row r="330" spans="1:7">
      <c r="A330">
        <v>328</v>
      </c>
      <c r="B330">
        <v>15047604.6657527</v>
      </c>
      <c r="C330">
        <v>2375153.75700786</v>
      </c>
      <c r="D330">
        <v>3207216.95325656</v>
      </c>
      <c r="E330">
        <v>6824708.67866908</v>
      </c>
      <c r="F330">
        <v>637028.767586952</v>
      </c>
      <c r="G330">
        <v>2003496.50923222</v>
      </c>
    </row>
    <row r="331" spans="1:7">
      <c r="A331">
        <v>329</v>
      </c>
      <c r="B331">
        <v>15046936.9303717</v>
      </c>
      <c r="C331">
        <v>2375379.40861849</v>
      </c>
      <c r="D331">
        <v>3206977.47566722</v>
      </c>
      <c r="E331">
        <v>6824708.67866908</v>
      </c>
      <c r="F331">
        <v>636625.032314292</v>
      </c>
      <c r="G331">
        <v>2003246.33510263</v>
      </c>
    </row>
    <row r="332" spans="1:7">
      <c r="A332">
        <v>330</v>
      </c>
      <c r="B332">
        <v>15045865.8972533</v>
      </c>
      <c r="C332">
        <v>2384459.57918777</v>
      </c>
      <c r="D332">
        <v>3201865.32576886</v>
      </c>
      <c r="E332">
        <v>6824708.67866908</v>
      </c>
      <c r="F332">
        <v>633131.050885245</v>
      </c>
      <c r="G332">
        <v>2001701.2627424</v>
      </c>
    </row>
    <row r="333" spans="1:7">
      <c r="A333">
        <v>331</v>
      </c>
      <c r="B333">
        <v>15045090.0117783</v>
      </c>
      <c r="C333">
        <v>2390037.1396315</v>
      </c>
      <c r="D333">
        <v>3199022.68377099</v>
      </c>
      <c r="E333">
        <v>6824708.67866908</v>
      </c>
      <c r="F333">
        <v>630713.911035963</v>
      </c>
      <c r="G333">
        <v>2000607.59867079</v>
      </c>
    </row>
    <row r="334" spans="1:7">
      <c r="A334">
        <v>332</v>
      </c>
      <c r="B334">
        <v>15044839.1729092</v>
      </c>
      <c r="C334">
        <v>2392435.00497893</v>
      </c>
      <c r="D334">
        <v>3198042.10167551</v>
      </c>
      <c r="E334">
        <v>6824708.67866908</v>
      </c>
      <c r="F334">
        <v>629562.84696239</v>
      </c>
      <c r="G334">
        <v>2000090.54062334</v>
      </c>
    </row>
    <row r="335" spans="1:7">
      <c r="A335">
        <v>333</v>
      </c>
      <c r="B335">
        <v>15044902.1409554</v>
      </c>
      <c r="C335">
        <v>2392623.41106232</v>
      </c>
      <c r="D335">
        <v>3197724.08174895</v>
      </c>
      <c r="E335">
        <v>6824708.67866908</v>
      </c>
      <c r="F335">
        <v>629707.675131413</v>
      </c>
      <c r="G335">
        <v>2000138.29434359</v>
      </c>
    </row>
    <row r="336" spans="1:7">
      <c r="A336">
        <v>334</v>
      </c>
      <c r="B336">
        <v>15044967.9924177</v>
      </c>
      <c r="C336">
        <v>2394441.56292346</v>
      </c>
      <c r="D336">
        <v>3197459.54476072</v>
      </c>
      <c r="E336">
        <v>6824708.67866908</v>
      </c>
      <c r="F336">
        <v>628654.667018111</v>
      </c>
      <c r="G336">
        <v>1999703.53904628</v>
      </c>
    </row>
    <row r="337" spans="1:7">
      <c r="A337">
        <v>335</v>
      </c>
      <c r="B337">
        <v>15044857.9599571</v>
      </c>
      <c r="C337">
        <v>2391866.48699274</v>
      </c>
      <c r="D337">
        <v>3198517.2806748</v>
      </c>
      <c r="E337">
        <v>6824708.67866908</v>
      </c>
      <c r="F337">
        <v>629631.368020307</v>
      </c>
      <c r="G337">
        <v>2000134.14560015</v>
      </c>
    </row>
    <row r="338" spans="1:7">
      <c r="A338">
        <v>336</v>
      </c>
      <c r="B338">
        <v>15044330.5150545</v>
      </c>
      <c r="C338">
        <v>2395240.45478414</v>
      </c>
      <c r="D338">
        <v>3196736.8446421</v>
      </c>
      <c r="E338">
        <v>6824708.67866908</v>
      </c>
      <c r="F338">
        <v>628169.298479818</v>
      </c>
      <c r="G338">
        <v>1999475.23847941</v>
      </c>
    </row>
    <row r="339" spans="1:7">
      <c r="A339">
        <v>337</v>
      </c>
      <c r="B339">
        <v>15044157.8137975</v>
      </c>
      <c r="C339">
        <v>2396431.26954274</v>
      </c>
      <c r="D339">
        <v>3196210.58686068</v>
      </c>
      <c r="E339">
        <v>6824708.67866908</v>
      </c>
      <c r="F339">
        <v>627594.337319125</v>
      </c>
      <c r="G339">
        <v>1999212.94140588</v>
      </c>
    </row>
    <row r="340" spans="1:7">
      <c r="A340">
        <v>338</v>
      </c>
      <c r="B340">
        <v>15044154.9325227</v>
      </c>
      <c r="C340">
        <v>2396567.81799175</v>
      </c>
      <c r="D340">
        <v>3196255.53441591</v>
      </c>
      <c r="E340">
        <v>6824708.67866908</v>
      </c>
      <c r="F340">
        <v>627470.414295945</v>
      </c>
      <c r="G340">
        <v>1999152.48715003</v>
      </c>
    </row>
    <row r="341" spans="1:7">
      <c r="A341">
        <v>339</v>
      </c>
      <c r="B341">
        <v>15043617.3652437</v>
      </c>
      <c r="C341">
        <v>2399808.49940614</v>
      </c>
      <c r="D341">
        <v>3194618.51637223</v>
      </c>
      <c r="E341">
        <v>6824708.67866908</v>
      </c>
      <c r="F341">
        <v>626010.117440357</v>
      </c>
      <c r="G341">
        <v>1998471.55335588</v>
      </c>
    </row>
    <row r="342" spans="1:7">
      <c r="A342">
        <v>340</v>
      </c>
      <c r="B342">
        <v>15042903.3122016</v>
      </c>
      <c r="C342">
        <v>2405069.56095216</v>
      </c>
      <c r="D342">
        <v>3191929.01242629</v>
      </c>
      <c r="E342">
        <v>6824708.67866908</v>
      </c>
      <c r="F342">
        <v>623758.521368087</v>
      </c>
      <c r="G342">
        <v>1997437.53878594</v>
      </c>
    </row>
    <row r="343" spans="1:7">
      <c r="A343">
        <v>341</v>
      </c>
      <c r="B343">
        <v>15042427.4056166</v>
      </c>
      <c r="C343">
        <v>2411987.86240999</v>
      </c>
      <c r="D343">
        <v>3188250.26159264</v>
      </c>
      <c r="E343">
        <v>6824708.67866908</v>
      </c>
      <c r="F343">
        <v>621166.757559369</v>
      </c>
      <c r="G343">
        <v>1996313.84538552</v>
      </c>
    </row>
    <row r="344" spans="1:7">
      <c r="A344">
        <v>342</v>
      </c>
      <c r="B344">
        <v>15042166.124311</v>
      </c>
      <c r="C344">
        <v>2414245.34282522</v>
      </c>
      <c r="D344">
        <v>3187137.65453762</v>
      </c>
      <c r="E344">
        <v>6824708.67866908</v>
      </c>
      <c r="F344">
        <v>620198.065674572</v>
      </c>
      <c r="G344">
        <v>1995876.38260447</v>
      </c>
    </row>
    <row r="345" spans="1:7">
      <c r="A345">
        <v>343</v>
      </c>
      <c r="B345">
        <v>15042164.1455369</v>
      </c>
      <c r="C345">
        <v>2411641.31219792</v>
      </c>
      <c r="D345">
        <v>3188475.46692189</v>
      </c>
      <c r="E345">
        <v>6824708.67866908</v>
      </c>
      <c r="F345">
        <v>621107.744354645</v>
      </c>
      <c r="G345">
        <v>1996230.94339333</v>
      </c>
    </row>
    <row r="346" spans="1:7">
      <c r="A346">
        <v>344</v>
      </c>
      <c r="B346">
        <v>15041982.0301544</v>
      </c>
      <c r="C346">
        <v>2417290.98116332</v>
      </c>
      <c r="D346">
        <v>3185410.89609647</v>
      </c>
      <c r="E346">
        <v>6824708.67866908</v>
      </c>
      <c r="F346">
        <v>619143.472916389</v>
      </c>
      <c r="G346">
        <v>1995428.00130914</v>
      </c>
    </row>
    <row r="347" spans="1:7">
      <c r="A347">
        <v>345</v>
      </c>
      <c r="B347">
        <v>15042030.5735006</v>
      </c>
      <c r="C347">
        <v>2418191.14350247</v>
      </c>
      <c r="D347">
        <v>3184967.70413621</v>
      </c>
      <c r="E347">
        <v>6824708.67866908</v>
      </c>
      <c r="F347">
        <v>618853.312014921</v>
      </c>
      <c r="G347">
        <v>1995309.7351779</v>
      </c>
    </row>
    <row r="348" spans="1:7">
      <c r="A348">
        <v>346</v>
      </c>
      <c r="B348">
        <v>15041483.8379464</v>
      </c>
      <c r="C348">
        <v>2419655.9374838</v>
      </c>
      <c r="D348">
        <v>3184340.25546694</v>
      </c>
      <c r="E348">
        <v>6824708.67866908</v>
      </c>
      <c r="F348">
        <v>617936.153006689</v>
      </c>
      <c r="G348">
        <v>1994842.81331986</v>
      </c>
    </row>
    <row r="349" spans="1:7">
      <c r="A349">
        <v>347</v>
      </c>
      <c r="B349">
        <v>15041473.8321744</v>
      </c>
      <c r="C349">
        <v>2419886.60237549</v>
      </c>
      <c r="D349">
        <v>3184613.4164861</v>
      </c>
      <c r="E349">
        <v>6824708.67866908</v>
      </c>
      <c r="F349">
        <v>617574.080556379</v>
      </c>
      <c r="G349">
        <v>1994691.05408735</v>
      </c>
    </row>
    <row r="350" spans="1:7">
      <c r="A350">
        <v>348</v>
      </c>
      <c r="B350">
        <v>15041417.40142</v>
      </c>
      <c r="C350">
        <v>2418063.24318185</v>
      </c>
      <c r="D350">
        <v>3185574.99032825</v>
      </c>
      <c r="E350">
        <v>6824708.67866908</v>
      </c>
      <c r="F350">
        <v>618151.696962006</v>
      </c>
      <c r="G350">
        <v>1994918.79227878</v>
      </c>
    </row>
    <row r="351" spans="1:7">
      <c r="A351">
        <v>349</v>
      </c>
      <c r="B351">
        <v>15041282.8301092</v>
      </c>
      <c r="C351">
        <v>2421270.32189523</v>
      </c>
      <c r="D351">
        <v>3184117.05750548</v>
      </c>
      <c r="E351">
        <v>6824708.67866908</v>
      </c>
      <c r="F351">
        <v>616838.862777753</v>
      </c>
      <c r="G351">
        <v>1994347.90926167</v>
      </c>
    </row>
    <row r="352" spans="1:7">
      <c r="A352">
        <v>350</v>
      </c>
      <c r="B352">
        <v>15041324.2955345</v>
      </c>
      <c r="C352">
        <v>2421662.5898938</v>
      </c>
      <c r="D352">
        <v>3183972.74734697</v>
      </c>
      <c r="E352">
        <v>6824708.67866908</v>
      </c>
      <c r="F352">
        <v>616689.252606649</v>
      </c>
      <c r="G352">
        <v>1994291.02701798</v>
      </c>
    </row>
    <row r="353" spans="1:7">
      <c r="A353">
        <v>351</v>
      </c>
      <c r="B353">
        <v>15040808.7201753</v>
      </c>
      <c r="C353">
        <v>2426068.39743143</v>
      </c>
      <c r="D353">
        <v>3181289.22536744</v>
      </c>
      <c r="E353">
        <v>6824708.67866908</v>
      </c>
      <c r="F353">
        <v>615191.638044836</v>
      </c>
      <c r="G353">
        <v>1993550.78066255</v>
      </c>
    </row>
    <row r="354" spans="1:7">
      <c r="A354">
        <v>352</v>
      </c>
      <c r="B354">
        <v>15040934.8562129</v>
      </c>
      <c r="C354">
        <v>2433882.20508526</v>
      </c>
      <c r="D354">
        <v>3177449.02362054</v>
      </c>
      <c r="E354">
        <v>6824708.67866908</v>
      </c>
      <c r="F354">
        <v>612455.814197327</v>
      </c>
      <c r="G354">
        <v>1992439.13464069</v>
      </c>
    </row>
    <row r="355" spans="1:7">
      <c r="A355">
        <v>353</v>
      </c>
      <c r="B355">
        <v>15040863.8435855</v>
      </c>
      <c r="C355">
        <v>2427217.35640625</v>
      </c>
      <c r="D355">
        <v>3180716.00849085</v>
      </c>
      <c r="E355">
        <v>6824708.67866908</v>
      </c>
      <c r="F355">
        <v>614826.287350533</v>
      </c>
      <c r="G355">
        <v>1993395.51266875</v>
      </c>
    </row>
    <row r="356" spans="1:7">
      <c r="A356">
        <v>354</v>
      </c>
      <c r="B356">
        <v>15040739.4130851</v>
      </c>
      <c r="C356">
        <v>2432680.48153454</v>
      </c>
      <c r="D356">
        <v>3177934.87890646</v>
      </c>
      <c r="E356">
        <v>6824708.67866908</v>
      </c>
      <c r="F356">
        <v>612860.909600508</v>
      </c>
      <c r="G356">
        <v>1992554.4643745</v>
      </c>
    </row>
    <row r="357" spans="1:7">
      <c r="A357">
        <v>355</v>
      </c>
      <c r="B357">
        <v>15040764.128648</v>
      </c>
      <c r="C357">
        <v>2432192.20092945</v>
      </c>
      <c r="D357">
        <v>3178352.95167116</v>
      </c>
      <c r="E357">
        <v>6824708.67866908</v>
      </c>
      <c r="F357">
        <v>612935.756949823</v>
      </c>
      <c r="G357">
        <v>1992574.54042848</v>
      </c>
    </row>
    <row r="358" spans="1:7">
      <c r="A358">
        <v>356</v>
      </c>
      <c r="B358">
        <v>15040374.2276453</v>
      </c>
      <c r="C358">
        <v>2433158.10927205</v>
      </c>
      <c r="D358">
        <v>3177873.01493217</v>
      </c>
      <c r="E358">
        <v>6824708.67866908</v>
      </c>
      <c r="F358">
        <v>612379.169250604</v>
      </c>
      <c r="G358">
        <v>1992255.25552139</v>
      </c>
    </row>
    <row r="359" spans="1:7">
      <c r="A359">
        <v>357</v>
      </c>
      <c r="B359">
        <v>15040423.9162575</v>
      </c>
      <c r="C359">
        <v>2441382.01110918</v>
      </c>
      <c r="D359">
        <v>3173891.24647237</v>
      </c>
      <c r="E359">
        <v>6824708.67866908</v>
      </c>
      <c r="F359">
        <v>609422.51877123</v>
      </c>
      <c r="G359">
        <v>1991019.46123561</v>
      </c>
    </row>
    <row r="360" spans="1:7">
      <c r="A360">
        <v>358</v>
      </c>
      <c r="B360">
        <v>15040493.9475305</v>
      </c>
      <c r="C360">
        <v>2431722.87529238</v>
      </c>
      <c r="D360">
        <v>3178384.17601948</v>
      </c>
      <c r="E360">
        <v>6824708.67866908</v>
      </c>
      <c r="F360">
        <v>613111.173089316</v>
      </c>
      <c r="G360">
        <v>1992567.04446024</v>
      </c>
    </row>
    <row r="361" spans="1:7">
      <c r="A361">
        <v>359</v>
      </c>
      <c r="B361">
        <v>15040196.8375767</v>
      </c>
      <c r="C361">
        <v>2434418.55522237</v>
      </c>
      <c r="D361">
        <v>3177198.0446488</v>
      </c>
      <c r="E361">
        <v>6824708.67866908</v>
      </c>
      <c r="F361">
        <v>611855.693006919</v>
      </c>
      <c r="G361">
        <v>1992015.86602949</v>
      </c>
    </row>
    <row r="362" spans="1:7">
      <c r="A362">
        <v>360</v>
      </c>
      <c r="B362">
        <v>15040238.2055683</v>
      </c>
      <c r="C362">
        <v>2435016.69157529</v>
      </c>
      <c r="D362">
        <v>3176648.81190923</v>
      </c>
      <c r="E362">
        <v>6824708.67866908</v>
      </c>
      <c r="F362">
        <v>611863.620395486</v>
      </c>
      <c r="G362">
        <v>1992000.40301921</v>
      </c>
    </row>
    <row r="363" spans="1:7">
      <c r="A363">
        <v>361</v>
      </c>
      <c r="B363">
        <v>15040142.0469335</v>
      </c>
      <c r="C363">
        <v>2435592.32109963</v>
      </c>
      <c r="D363">
        <v>3176270.40834006</v>
      </c>
      <c r="E363">
        <v>6824708.67866908</v>
      </c>
      <c r="F363">
        <v>611671.030532313</v>
      </c>
      <c r="G363">
        <v>1991899.60829239</v>
      </c>
    </row>
    <row r="364" spans="1:7">
      <c r="A364">
        <v>362</v>
      </c>
      <c r="B364">
        <v>15040201.5685571</v>
      </c>
      <c r="C364">
        <v>2435707.55566943</v>
      </c>
      <c r="D364">
        <v>3176253.53529992</v>
      </c>
      <c r="E364">
        <v>6824708.67866908</v>
      </c>
      <c r="F364">
        <v>611647.636047091</v>
      </c>
      <c r="G364">
        <v>1991884.1628716</v>
      </c>
    </row>
    <row r="365" spans="1:7">
      <c r="A365">
        <v>363</v>
      </c>
      <c r="B365">
        <v>15039899.7426083</v>
      </c>
      <c r="C365">
        <v>2437275.1465116</v>
      </c>
      <c r="D365">
        <v>3175235.3783663</v>
      </c>
      <c r="E365">
        <v>6824708.67866908</v>
      </c>
      <c r="F365">
        <v>611084.113661282</v>
      </c>
      <c r="G365">
        <v>1991596.42540004</v>
      </c>
    </row>
    <row r="366" spans="1:7">
      <c r="A366">
        <v>364</v>
      </c>
      <c r="B366">
        <v>15039954.1940699</v>
      </c>
      <c r="C366">
        <v>2438305.14836646</v>
      </c>
      <c r="D366">
        <v>3174957.38977792</v>
      </c>
      <c r="E366">
        <v>6824708.67866908</v>
      </c>
      <c r="F366">
        <v>610614.891809114</v>
      </c>
      <c r="G366">
        <v>1991368.08544732</v>
      </c>
    </row>
    <row r="367" spans="1:7">
      <c r="A367">
        <v>365</v>
      </c>
      <c r="B367">
        <v>15039864.8253341</v>
      </c>
      <c r="C367">
        <v>2437526.05161962</v>
      </c>
      <c r="D367">
        <v>3175041.31000865</v>
      </c>
      <c r="E367">
        <v>6824708.67866908</v>
      </c>
      <c r="F367">
        <v>611016.460929896</v>
      </c>
      <c r="G367">
        <v>1991572.32410688</v>
      </c>
    </row>
    <row r="368" spans="1:7">
      <c r="A368">
        <v>366</v>
      </c>
      <c r="B368">
        <v>15039609.7691505</v>
      </c>
      <c r="C368">
        <v>2439492.02477373</v>
      </c>
      <c r="D368">
        <v>3173954.4261846</v>
      </c>
      <c r="E368">
        <v>6824708.67866908</v>
      </c>
      <c r="F368">
        <v>610256.5407342</v>
      </c>
      <c r="G368">
        <v>1991198.09878885</v>
      </c>
    </row>
    <row r="369" spans="1:7">
      <c r="A369">
        <v>367</v>
      </c>
      <c r="B369">
        <v>15039511.75634</v>
      </c>
      <c r="C369">
        <v>2436975.53192857</v>
      </c>
      <c r="D369">
        <v>3175385.74299992</v>
      </c>
      <c r="E369">
        <v>6824708.67866908</v>
      </c>
      <c r="F369">
        <v>611002.158813286</v>
      </c>
      <c r="G369">
        <v>1991439.64392915</v>
      </c>
    </row>
    <row r="370" spans="1:7">
      <c r="A370">
        <v>368</v>
      </c>
      <c r="B370">
        <v>15039551.9575882</v>
      </c>
      <c r="C370">
        <v>2434355.57076393</v>
      </c>
      <c r="D370">
        <v>3176741.82121052</v>
      </c>
      <c r="E370">
        <v>6824708.67866908</v>
      </c>
      <c r="F370">
        <v>611939.676543363</v>
      </c>
      <c r="G370">
        <v>1991806.21040127</v>
      </c>
    </row>
    <row r="371" spans="1:7">
      <c r="A371">
        <v>369</v>
      </c>
      <c r="B371">
        <v>15039528.6367702</v>
      </c>
      <c r="C371">
        <v>2437415.40466799</v>
      </c>
      <c r="D371">
        <v>3175175.90711279</v>
      </c>
      <c r="E371">
        <v>6824708.67866908</v>
      </c>
      <c r="F371">
        <v>610871.660468262</v>
      </c>
      <c r="G371">
        <v>1991356.98585205</v>
      </c>
    </row>
    <row r="372" spans="1:7">
      <c r="A372">
        <v>370</v>
      </c>
      <c r="B372">
        <v>15039494.3130547</v>
      </c>
      <c r="C372">
        <v>2434852.07350236</v>
      </c>
      <c r="D372">
        <v>3176479.71866873</v>
      </c>
      <c r="E372">
        <v>6824708.67866908</v>
      </c>
      <c r="F372">
        <v>611719.933727945</v>
      </c>
      <c r="G372">
        <v>1991733.90848661</v>
      </c>
    </row>
    <row r="373" spans="1:7">
      <c r="A373">
        <v>371</v>
      </c>
      <c r="B373">
        <v>15039502.4672889</v>
      </c>
      <c r="C373">
        <v>2432620.70175953</v>
      </c>
      <c r="D373">
        <v>3177818.40883262</v>
      </c>
      <c r="E373">
        <v>6824708.67866908</v>
      </c>
      <c r="F373">
        <v>612398.808081484</v>
      </c>
      <c r="G373">
        <v>1991955.86994616</v>
      </c>
    </row>
    <row r="374" spans="1:7">
      <c r="A374">
        <v>372</v>
      </c>
      <c r="B374">
        <v>15039531.6117951</v>
      </c>
      <c r="C374">
        <v>2434944.44569342</v>
      </c>
      <c r="D374">
        <v>3176641.09803652</v>
      </c>
      <c r="E374">
        <v>6824708.67866908</v>
      </c>
      <c r="F374">
        <v>611565.710484955</v>
      </c>
      <c r="G374">
        <v>1991671.67891114</v>
      </c>
    </row>
    <row r="375" spans="1:7">
      <c r="A375">
        <v>373</v>
      </c>
      <c r="B375">
        <v>15039464.0775507</v>
      </c>
      <c r="C375">
        <v>2437672.04967963</v>
      </c>
      <c r="D375">
        <v>3174909.00593827</v>
      </c>
      <c r="E375">
        <v>6824708.67866908</v>
      </c>
      <c r="F375">
        <v>610845.051956865</v>
      </c>
      <c r="G375">
        <v>1991329.29130686</v>
      </c>
    </row>
    <row r="376" spans="1:7">
      <c r="A376">
        <v>374</v>
      </c>
      <c r="B376">
        <v>15039484.9847558</v>
      </c>
      <c r="C376">
        <v>2435596.39766679</v>
      </c>
      <c r="D376">
        <v>3176049.09664647</v>
      </c>
      <c r="E376">
        <v>6824708.67866908</v>
      </c>
      <c r="F376">
        <v>611516.712091502</v>
      </c>
      <c r="G376">
        <v>1991614.09968193</v>
      </c>
    </row>
    <row r="377" spans="1:7">
      <c r="A377">
        <v>375</v>
      </c>
      <c r="B377">
        <v>15039508.8820253</v>
      </c>
      <c r="C377">
        <v>2440147.28950332</v>
      </c>
      <c r="D377">
        <v>3173770.34539549</v>
      </c>
      <c r="E377">
        <v>6824708.67866908</v>
      </c>
      <c r="F377">
        <v>609925.776809436</v>
      </c>
      <c r="G377">
        <v>1990956.79164802</v>
      </c>
    </row>
    <row r="378" spans="1:7">
      <c r="A378">
        <v>376</v>
      </c>
      <c r="B378">
        <v>15039487.4894905</v>
      </c>
      <c r="C378">
        <v>2436471.86096807</v>
      </c>
      <c r="D378">
        <v>3175398.20947994</v>
      </c>
      <c r="E378">
        <v>6824708.67866908</v>
      </c>
      <c r="F378">
        <v>611365.970665323</v>
      </c>
      <c r="G378">
        <v>1991542.76970805</v>
      </c>
    </row>
    <row r="379" spans="1:7">
      <c r="A379">
        <v>377</v>
      </c>
      <c r="B379">
        <v>15039520.3339286</v>
      </c>
      <c r="C379">
        <v>2437202.96915294</v>
      </c>
      <c r="D379">
        <v>3175537.67564299</v>
      </c>
      <c r="E379">
        <v>6824708.67866908</v>
      </c>
      <c r="F379">
        <v>610778.860412853</v>
      </c>
      <c r="G379">
        <v>1991292.15005074</v>
      </c>
    </row>
    <row r="380" spans="1:7">
      <c r="A380">
        <v>378</v>
      </c>
      <c r="B380">
        <v>15039481.8689</v>
      </c>
      <c r="C380">
        <v>2437640.64000579</v>
      </c>
      <c r="D380">
        <v>3174797.59710845</v>
      </c>
      <c r="E380">
        <v>6824708.67866908</v>
      </c>
      <c r="F380">
        <v>610941.805489633</v>
      </c>
      <c r="G380">
        <v>1991393.14762701</v>
      </c>
    </row>
    <row r="381" spans="1:7">
      <c r="A381">
        <v>379</v>
      </c>
      <c r="B381">
        <v>15039678.4166507</v>
      </c>
      <c r="C381">
        <v>2443214.18223673</v>
      </c>
      <c r="D381">
        <v>3171885.63473387</v>
      </c>
      <c r="E381">
        <v>6824708.67866908</v>
      </c>
      <c r="F381">
        <v>609215.10941344</v>
      </c>
      <c r="G381">
        <v>1990654.8115976</v>
      </c>
    </row>
    <row r="382" spans="1:7">
      <c r="A382">
        <v>380</v>
      </c>
      <c r="B382">
        <v>15039513.7117895</v>
      </c>
      <c r="C382">
        <v>2435050.18080605</v>
      </c>
      <c r="D382">
        <v>3176174.71334618</v>
      </c>
      <c r="E382">
        <v>6824708.67866908</v>
      </c>
      <c r="F382">
        <v>611830.540035353</v>
      </c>
      <c r="G382">
        <v>1991749.59893281</v>
      </c>
    </row>
    <row r="383" spans="1:7">
      <c r="A383">
        <v>381</v>
      </c>
      <c r="B383">
        <v>15039616.1728136</v>
      </c>
      <c r="C383">
        <v>2438395.89524907</v>
      </c>
      <c r="D383">
        <v>3174557.11261486</v>
      </c>
      <c r="E383">
        <v>6824708.67866908</v>
      </c>
      <c r="F383">
        <v>610687.812846333</v>
      </c>
      <c r="G383">
        <v>1991266.67343422</v>
      </c>
    </row>
    <row r="384" spans="1:7">
      <c r="A384">
        <v>382</v>
      </c>
      <c r="B384">
        <v>15039531.3064374</v>
      </c>
      <c r="C384">
        <v>2433354.8428994</v>
      </c>
      <c r="D384">
        <v>3176984.57914975</v>
      </c>
      <c r="E384">
        <v>6824708.67866908</v>
      </c>
      <c r="F384">
        <v>612472.329064904</v>
      </c>
      <c r="G384">
        <v>1992010.87665426</v>
      </c>
    </row>
    <row r="385" spans="1:7">
      <c r="A385">
        <v>383</v>
      </c>
      <c r="B385">
        <v>15039411.099464</v>
      </c>
      <c r="C385">
        <v>2438318.64043779</v>
      </c>
      <c r="D385">
        <v>3174187.04689817</v>
      </c>
      <c r="E385">
        <v>6824708.67866908</v>
      </c>
      <c r="F385">
        <v>610885.543007468</v>
      </c>
      <c r="G385">
        <v>1991311.19045147</v>
      </c>
    </row>
    <row r="386" spans="1:7">
      <c r="A386">
        <v>384</v>
      </c>
      <c r="B386">
        <v>15039469.3155743</v>
      </c>
      <c r="C386">
        <v>2437510.21462729</v>
      </c>
      <c r="D386">
        <v>3174838.40875885</v>
      </c>
      <c r="E386">
        <v>6824708.67866908</v>
      </c>
      <c r="F386">
        <v>611024.459389327</v>
      </c>
      <c r="G386">
        <v>1991387.55412978</v>
      </c>
    </row>
    <row r="387" spans="1:7">
      <c r="A387">
        <v>385</v>
      </c>
      <c r="B387">
        <v>15039416.1949299</v>
      </c>
      <c r="C387">
        <v>2439268.64406197</v>
      </c>
      <c r="D387">
        <v>3173517.10672941</v>
      </c>
      <c r="E387">
        <v>6824708.67866908</v>
      </c>
      <c r="F387">
        <v>610722.242425408</v>
      </c>
      <c r="G387">
        <v>1991199.52304399</v>
      </c>
    </row>
    <row r="388" spans="1:7">
      <c r="A388">
        <v>386</v>
      </c>
      <c r="B388">
        <v>15039416.5111511</v>
      </c>
      <c r="C388">
        <v>2437737.26341648</v>
      </c>
      <c r="D388">
        <v>3174624.26835437</v>
      </c>
      <c r="E388">
        <v>6824708.67866908</v>
      </c>
      <c r="F388">
        <v>610978.506047968</v>
      </c>
      <c r="G388">
        <v>1991367.79466323</v>
      </c>
    </row>
    <row r="389" spans="1:7">
      <c r="A389">
        <v>387</v>
      </c>
      <c r="B389">
        <v>15039370.4749372</v>
      </c>
      <c r="C389">
        <v>2439098.63020838</v>
      </c>
      <c r="D389">
        <v>3173963.28078674</v>
      </c>
      <c r="E389">
        <v>6824708.67866908</v>
      </c>
      <c r="F389">
        <v>610481.122848221</v>
      </c>
      <c r="G389">
        <v>1991118.76242478</v>
      </c>
    </row>
    <row r="390" spans="1:7">
      <c r="A390">
        <v>388</v>
      </c>
      <c r="B390">
        <v>15039502.8801014</v>
      </c>
      <c r="C390">
        <v>2438422.89164173</v>
      </c>
      <c r="D390">
        <v>3174256.62531362</v>
      </c>
      <c r="E390">
        <v>6824708.67866908</v>
      </c>
      <c r="F390">
        <v>610830.57082373</v>
      </c>
      <c r="G390">
        <v>1991284.1136532</v>
      </c>
    </row>
    <row r="391" spans="1:7">
      <c r="A391">
        <v>389</v>
      </c>
      <c r="B391">
        <v>15039302.1044161</v>
      </c>
      <c r="C391">
        <v>2440099.10983675</v>
      </c>
      <c r="D391">
        <v>3173694.78036509</v>
      </c>
      <c r="E391">
        <v>6824708.67866908</v>
      </c>
      <c r="F391">
        <v>609931.181183067</v>
      </c>
      <c r="G391">
        <v>1990868.35436215</v>
      </c>
    </row>
    <row r="392" spans="1:7">
      <c r="A392">
        <v>390</v>
      </c>
      <c r="B392">
        <v>15039286.0877726</v>
      </c>
      <c r="C392">
        <v>2440116.99918946</v>
      </c>
      <c r="D392">
        <v>3173734.89743393</v>
      </c>
      <c r="E392">
        <v>6824708.67866908</v>
      </c>
      <c r="F392">
        <v>609886.906602494</v>
      </c>
      <c r="G392">
        <v>1990838.60587768</v>
      </c>
    </row>
    <row r="393" spans="1:7">
      <c r="A393">
        <v>391</v>
      </c>
      <c r="B393">
        <v>15039385.2227082</v>
      </c>
      <c r="C393">
        <v>2440843.50992615</v>
      </c>
      <c r="D393">
        <v>3173598.79988671</v>
      </c>
      <c r="E393">
        <v>6824708.67866908</v>
      </c>
      <c r="F393">
        <v>609559.278428396</v>
      </c>
      <c r="G393">
        <v>1990674.95579784</v>
      </c>
    </row>
    <row r="394" spans="1:7">
      <c r="A394">
        <v>392</v>
      </c>
      <c r="B394">
        <v>15039374.578469</v>
      </c>
      <c r="C394">
        <v>2440245.24819483</v>
      </c>
      <c r="D394">
        <v>3173678.28192174</v>
      </c>
      <c r="E394">
        <v>6824708.67866908</v>
      </c>
      <c r="F394">
        <v>609883.864848824</v>
      </c>
      <c r="G394">
        <v>1990858.50483458</v>
      </c>
    </row>
    <row r="395" spans="1:7">
      <c r="A395">
        <v>393</v>
      </c>
      <c r="B395">
        <v>15039323.2448774</v>
      </c>
      <c r="C395">
        <v>2443975.3949912</v>
      </c>
      <c r="D395">
        <v>3171666.5176282</v>
      </c>
      <c r="E395">
        <v>6824708.67866908</v>
      </c>
      <c r="F395">
        <v>608627.932201552</v>
      </c>
      <c r="G395">
        <v>1990344.72138741</v>
      </c>
    </row>
    <row r="396" spans="1:7">
      <c r="A396">
        <v>394</v>
      </c>
      <c r="B396">
        <v>15039356.9763226</v>
      </c>
      <c r="C396">
        <v>2440920.21330819</v>
      </c>
      <c r="D396">
        <v>3173250.12605748</v>
      </c>
      <c r="E396">
        <v>6824708.67866908</v>
      </c>
      <c r="F396">
        <v>609692.455038803</v>
      </c>
      <c r="G396">
        <v>1990785.5032491</v>
      </c>
    </row>
    <row r="397" spans="1:7">
      <c r="A397">
        <v>395</v>
      </c>
      <c r="B397">
        <v>15039325.0121912</v>
      </c>
      <c r="C397">
        <v>2435580.18861335</v>
      </c>
      <c r="D397">
        <v>3176158.72339455</v>
      </c>
      <c r="E397">
        <v>6824708.67866908</v>
      </c>
      <c r="F397">
        <v>611464.290748031</v>
      </c>
      <c r="G397">
        <v>1991413.13076615</v>
      </c>
    </row>
    <row r="398" spans="1:7">
      <c r="A398">
        <v>396</v>
      </c>
      <c r="B398">
        <v>15039355.0111297</v>
      </c>
      <c r="C398">
        <v>2441724.53163899</v>
      </c>
      <c r="D398">
        <v>3172862.18675433</v>
      </c>
      <c r="E398">
        <v>6824708.67866908</v>
      </c>
      <c r="F398">
        <v>609419.189504557</v>
      </c>
      <c r="G398">
        <v>1990640.42456276</v>
      </c>
    </row>
    <row r="399" spans="1:7">
      <c r="A399">
        <v>397</v>
      </c>
      <c r="B399">
        <v>15039232.857562</v>
      </c>
      <c r="C399">
        <v>2446219.79330067</v>
      </c>
      <c r="D399">
        <v>3170511.91169667</v>
      </c>
      <c r="E399">
        <v>6824708.67866908</v>
      </c>
      <c r="F399">
        <v>607854.777820885</v>
      </c>
      <c r="G399">
        <v>1989937.69607468</v>
      </c>
    </row>
    <row r="400" spans="1:7">
      <c r="A400">
        <v>398</v>
      </c>
      <c r="B400">
        <v>15039237.6167413</v>
      </c>
      <c r="C400">
        <v>2444335.22723914</v>
      </c>
      <c r="D400">
        <v>3171567.12216735</v>
      </c>
      <c r="E400">
        <v>6824708.67866908</v>
      </c>
      <c r="F400">
        <v>608445.241047958</v>
      </c>
      <c r="G400">
        <v>1990181.34761782</v>
      </c>
    </row>
    <row r="401" spans="1:7">
      <c r="A401">
        <v>399</v>
      </c>
      <c r="B401">
        <v>15039235.2325391</v>
      </c>
      <c r="C401">
        <v>2449279.95787342</v>
      </c>
      <c r="D401">
        <v>3169347.13624386</v>
      </c>
      <c r="E401">
        <v>6824708.67866908</v>
      </c>
      <c r="F401">
        <v>606528.974359027</v>
      </c>
      <c r="G401">
        <v>1989370.4853937</v>
      </c>
    </row>
    <row r="402" spans="1:7">
      <c r="A402">
        <v>400</v>
      </c>
      <c r="B402">
        <v>15039223.0516098</v>
      </c>
      <c r="C402">
        <v>2445013.85979605</v>
      </c>
      <c r="D402">
        <v>3171182.42158783</v>
      </c>
      <c r="E402">
        <v>6824708.67866908</v>
      </c>
      <c r="F402">
        <v>608229.343489563</v>
      </c>
      <c r="G402">
        <v>1990088.7480673</v>
      </c>
    </row>
    <row r="403" spans="1:7">
      <c r="A403">
        <v>401</v>
      </c>
      <c r="B403">
        <v>15039142.4753479</v>
      </c>
      <c r="C403">
        <v>2446521.70956687</v>
      </c>
      <c r="D403">
        <v>3170787.2056167</v>
      </c>
      <c r="E403">
        <v>6824708.67866908</v>
      </c>
      <c r="F403">
        <v>607398.903406437</v>
      </c>
      <c r="G403">
        <v>1989725.97808876</v>
      </c>
    </row>
    <row r="404" spans="1:7">
      <c r="A404">
        <v>402</v>
      </c>
      <c r="B404">
        <v>15039167.7363479</v>
      </c>
      <c r="C404">
        <v>2446093.51742281</v>
      </c>
      <c r="D404">
        <v>3171108.29208862</v>
      </c>
      <c r="E404">
        <v>6824708.67866908</v>
      </c>
      <c r="F404">
        <v>607479.443254175</v>
      </c>
      <c r="G404">
        <v>1989777.80491317</v>
      </c>
    </row>
    <row r="405" spans="1:7">
      <c r="A405">
        <v>403</v>
      </c>
      <c r="B405">
        <v>15039231.4452269</v>
      </c>
      <c r="C405">
        <v>2438788.80458493</v>
      </c>
      <c r="D405">
        <v>3174564.89755123</v>
      </c>
      <c r="E405">
        <v>6824708.67866908</v>
      </c>
      <c r="F405">
        <v>610270.27971503</v>
      </c>
      <c r="G405">
        <v>1990898.78470663</v>
      </c>
    </row>
    <row r="406" spans="1:7">
      <c r="A406">
        <v>404</v>
      </c>
      <c r="B406">
        <v>15039166.8140572</v>
      </c>
      <c r="C406">
        <v>2446489.21037079</v>
      </c>
      <c r="D406">
        <v>3170896.17386936</v>
      </c>
      <c r="E406">
        <v>6824708.67866908</v>
      </c>
      <c r="F406">
        <v>607356.598491683</v>
      </c>
      <c r="G406">
        <v>1989716.15265635</v>
      </c>
    </row>
    <row r="407" spans="1:7">
      <c r="A407">
        <v>405</v>
      </c>
      <c r="B407">
        <v>15039230.2467019</v>
      </c>
      <c r="C407">
        <v>2441977.07689952</v>
      </c>
      <c r="D407">
        <v>3172922.00715122</v>
      </c>
      <c r="E407">
        <v>6824708.67866908</v>
      </c>
      <c r="F407">
        <v>609174.558991292</v>
      </c>
      <c r="G407">
        <v>1990447.92499079</v>
      </c>
    </row>
    <row r="408" spans="1:7">
      <c r="A408">
        <v>406</v>
      </c>
      <c r="B408">
        <v>15039167.1266533</v>
      </c>
      <c r="C408">
        <v>2445200.70933246</v>
      </c>
      <c r="D408">
        <v>3171616.50341176</v>
      </c>
      <c r="E408">
        <v>6824708.67866908</v>
      </c>
      <c r="F408">
        <v>607773.458586043</v>
      </c>
      <c r="G408">
        <v>1989867.77665391</v>
      </c>
    </row>
    <row r="409" spans="1:7">
      <c r="A409">
        <v>407</v>
      </c>
      <c r="B409">
        <v>15039103.3974945</v>
      </c>
      <c r="C409">
        <v>2444046.15635645</v>
      </c>
      <c r="D409">
        <v>3171997.62116193</v>
      </c>
      <c r="E409">
        <v>6824708.67866908</v>
      </c>
      <c r="F409">
        <v>608246.879944801</v>
      </c>
      <c r="G409">
        <v>1990104.06136221</v>
      </c>
    </row>
    <row r="410" spans="1:7">
      <c r="A410">
        <v>408</v>
      </c>
      <c r="B410">
        <v>15039231.8625072</v>
      </c>
      <c r="C410">
        <v>2443566.47867394</v>
      </c>
      <c r="D410">
        <v>3172404.81221914</v>
      </c>
      <c r="E410">
        <v>6824708.67866908</v>
      </c>
      <c r="F410">
        <v>608373.395217109</v>
      </c>
      <c r="G410">
        <v>1990178.49772795</v>
      </c>
    </row>
    <row r="411" spans="1:7">
      <c r="A411">
        <v>409</v>
      </c>
      <c r="B411">
        <v>15039181.1183737</v>
      </c>
      <c r="C411">
        <v>2444392.5091346</v>
      </c>
      <c r="D411">
        <v>3172187.18012666</v>
      </c>
      <c r="E411">
        <v>6824708.67866908</v>
      </c>
      <c r="F411">
        <v>607920.532733591</v>
      </c>
      <c r="G411">
        <v>1989972.21770972</v>
      </c>
    </row>
    <row r="412" spans="1:7">
      <c r="A412">
        <v>410</v>
      </c>
      <c r="B412">
        <v>15039142.3001992</v>
      </c>
      <c r="C412">
        <v>2444550.84073184</v>
      </c>
      <c r="D412">
        <v>3171641.25616121</v>
      </c>
      <c r="E412">
        <v>6824708.67866908</v>
      </c>
      <c r="F412">
        <v>608181.581049032</v>
      </c>
      <c r="G412">
        <v>1990059.94358805</v>
      </c>
    </row>
    <row r="413" spans="1:7">
      <c r="A413">
        <v>411</v>
      </c>
      <c r="B413">
        <v>15039125.4424186</v>
      </c>
      <c r="C413">
        <v>2443819.65704844</v>
      </c>
      <c r="D413">
        <v>3172656.69486732</v>
      </c>
      <c r="E413">
        <v>6824708.67866908</v>
      </c>
      <c r="F413">
        <v>607951.483569297</v>
      </c>
      <c r="G413">
        <v>1989988.92826448</v>
      </c>
    </row>
    <row r="414" spans="1:7">
      <c r="A414">
        <v>412</v>
      </c>
      <c r="B414">
        <v>15039105.8609444</v>
      </c>
      <c r="C414">
        <v>2443763.17424102</v>
      </c>
      <c r="D414">
        <v>3172065.70007813</v>
      </c>
      <c r="E414">
        <v>6824708.67866908</v>
      </c>
      <c r="F414">
        <v>608394.655420201</v>
      </c>
      <c r="G414">
        <v>1990173.65253598</v>
      </c>
    </row>
    <row r="415" spans="1:7">
      <c r="A415">
        <v>413</v>
      </c>
      <c r="B415">
        <v>15039126.8563643</v>
      </c>
      <c r="C415">
        <v>2446070.28248631</v>
      </c>
      <c r="D415">
        <v>3170847.33217117</v>
      </c>
      <c r="E415">
        <v>6824708.67866908</v>
      </c>
      <c r="F415">
        <v>607666.749894082</v>
      </c>
      <c r="G415">
        <v>1989833.81314362</v>
      </c>
    </row>
    <row r="416" spans="1:7">
      <c r="A416">
        <v>414</v>
      </c>
      <c r="B416">
        <v>15039142.2564773</v>
      </c>
      <c r="C416">
        <v>2443456.62918264</v>
      </c>
      <c r="D416">
        <v>3172152.77291834</v>
      </c>
      <c r="E416">
        <v>6824708.67866908</v>
      </c>
      <c r="F416">
        <v>608570.75231563</v>
      </c>
      <c r="G416">
        <v>1990253.42339163</v>
      </c>
    </row>
    <row r="417" spans="1:7">
      <c r="A417">
        <v>415</v>
      </c>
      <c r="B417">
        <v>15039094.5207714</v>
      </c>
      <c r="C417">
        <v>2445460.94743316</v>
      </c>
      <c r="D417">
        <v>3171278.21058401</v>
      </c>
      <c r="E417">
        <v>6824708.67866908</v>
      </c>
      <c r="F417">
        <v>607776.420582137</v>
      </c>
      <c r="G417">
        <v>1989870.26350297</v>
      </c>
    </row>
    <row r="418" spans="1:7">
      <c r="A418">
        <v>416</v>
      </c>
      <c r="B418">
        <v>15039093.4148531</v>
      </c>
      <c r="C418">
        <v>2442566.92824589</v>
      </c>
      <c r="D418">
        <v>3172821.23993547</v>
      </c>
      <c r="E418">
        <v>6824708.67866908</v>
      </c>
      <c r="F418">
        <v>608755.601173294</v>
      </c>
      <c r="G418">
        <v>1990240.96682935</v>
      </c>
    </row>
    <row r="419" spans="1:7">
      <c r="A419">
        <v>417</v>
      </c>
      <c r="B419">
        <v>15039039.4354535</v>
      </c>
      <c r="C419">
        <v>2442754.37082658</v>
      </c>
      <c r="D419">
        <v>3172694.01748482</v>
      </c>
      <c r="E419">
        <v>6824708.67866908</v>
      </c>
      <c r="F419">
        <v>608710.970119684</v>
      </c>
      <c r="G419">
        <v>1990171.39835331</v>
      </c>
    </row>
    <row r="420" spans="1:7">
      <c r="A420">
        <v>418</v>
      </c>
      <c r="B420">
        <v>15039085.8663769</v>
      </c>
      <c r="C420">
        <v>2442208.3025827</v>
      </c>
      <c r="D420">
        <v>3173055.38240699</v>
      </c>
      <c r="E420">
        <v>6824708.67866908</v>
      </c>
      <c r="F420">
        <v>608880.419794156</v>
      </c>
      <c r="G420">
        <v>1990233.08292402</v>
      </c>
    </row>
    <row r="421" spans="1:7">
      <c r="A421">
        <v>419</v>
      </c>
      <c r="B421">
        <v>15039115.027555</v>
      </c>
      <c r="C421">
        <v>2446857.38419259</v>
      </c>
      <c r="D421">
        <v>3170438.30939515</v>
      </c>
      <c r="E421">
        <v>6824708.67866908</v>
      </c>
      <c r="F421">
        <v>607447.05275635</v>
      </c>
      <c r="G421">
        <v>1989663.60254188</v>
      </c>
    </row>
    <row r="422" spans="1:7">
      <c r="A422">
        <v>420</v>
      </c>
      <c r="B422">
        <v>15039078.6337923</v>
      </c>
      <c r="C422">
        <v>2443136.15370531</v>
      </c>
      <c r="D422">
        <v>3172549.13696451</v>
      </c>
      <c r="E422">
        <v>6824708.67866908</v>
      </c>
      <c r="F422">
        <v>608579.651489539</v>
      </c>
      <c r="G422">
        <v>1990105.01296387</v>
      </c>
    </row>
    <row r="423" spans="1:7">
      <c r="A423">
        <v>421</v>
      </c>
      <c r="B423">
        <v>15039102.2760907</v>
      </c>
      <c r="C423">
        <v>2447760.82456515</v>
      </c>
      <c r="D423">
        <v>3169968.29910514</v>
      </c>
      <c r="E423">
        <v>6824708.67866908</v>
      </c>
      <c r="F423">
        <v>607166.205090676</v>
      </c>
      <c r="G423">
        <v>1989498.26866067</v>
      </c>
    </row>
    <row r="424" spans="1:7">
      <c r="A424">
        <v>422</v>
      </c>
      <c r="B424">
        <v>15039098.8058971</v>
      </c>
      <c r="C424">
        <v>2441098.5039674</v>
      </c>
      <c r="D424">
        <v>3173364.09830559</v>
      </c>
      <c r="E424">
        <v>6824708.67866908</v>
      </c>
      <c r="F424">
        <v>609442.239896835</v>
      </c>
      <c r="G424">
        <v>1990485.28505823</v>
      </c>
    </row>
    <row r="425" spans="1:7">
      <c r="A425">
        <v>423</v>
      </c>
      <c r="B425">
        <v>15039099.540983</v>
      </c>
      <c r="C425">
        <v>2437101.27395847</v>
      </c>
      <c r="D425">
        <v>3175741.18304591</v>
      </c>
      <c r="E425">
        <v>6824708.67866908</v>
      </c>
      <c r="F425">
        <v>610560.723642286</v>
      </c>
      <c r="G425">
        <v>1990987.68166731</v>
      </c>
    </row>
    <row r="426" spans="1:7">
      <c r="A426">
        <v>424</v>
      </c>
      <c r="B426">
        <v>15039074.7732068</v>
      </c>
      <c r="C426">
        <v>2444257.39663347</v>
      </c>
      <c r="D426">
        <v>3171836.02691176</v>
      </c>
      <c r="E426">
        <v>6824708.67866908</v>
      </c>
      <c r="F426">
        <v>608279.091429635</v>
      </c>
      <c r="G426">
        <v>1989993.57956287</v>
      </c>
    </row>
    <row r="427" spans="1:7">
      <c r="A427">
        <v>425</v>
      </c>
      <c r="B427">
        <v>15039096.2054515</v>
      </c>
      <c r="C427">
        <v>2435260.76700885</v>
      </c>
      <c r="D427">
        <v>3176350.9118302</v>
      </c>
      <c r="E427">
        <v>6824708.67866908</v>
      </c>
      <c r="F427">
        <v>611484.657037131</v>
      </c>
      <c r="G427">
        <v>1991291.19090627</v>
      </c>
    </row>
    <row r="428" spans="1:7">
      <c r="A428">
        <v>426</v>
      </c>
      <c r="B428">
        <v>15039065.7276549</v>
      </c>
      <c r="C428">
        <v>2441115.98123796</v>
      </c>
      <c r="D428">
        <v>3173574.35947703</v>
      </c>
      <c r="E428">
        <v>6824708.67866908</v>
      </c>
      <c r="F428">
        <v>609269.030143779</v>
      </c>
      <c r="G428">
        <v>1990397.678127</v>
      </c>
    </row>
    <row r="429" spans="1:7">
      <c r="A429">
        <v>427</v>
      </c>
      <c r="B429">
        <v>15039058.4743903</v>
      </c>
      <c r="C429">
        <v>2439706.34013886</v>
      </c>
      <c r="D429">
        <v>3174035.19389132</v>
      </c>
      <c r="E429">
        <v>6824708.67866908</v>
      </c>
      <c r="F429">
        <v>609945.631564419</v>
      </c>
      <c r="G429">
        <v>1990662.6301266</v>
      </c>
    </row>
    <row r="430" spans="1:7">
      <c r="A430">
        <v>428</v>
      </c>
      <c r="B430">
        <v>15039080.42291</v>
      </c>
      <c r="C430">
        <v>2441966.64645932</v>
      </c>
      <c r="D430">
        <v>3172913.97726623</v>
      </c>
      <c r="E430">
        <v>6824708.67866908</v>
      </c>
      <c r="F430">
        <v>609137.1124895</v>
      </c>
      <c r="G430">
        <v>1990354.00802583</v>
      </c>
    </row>
    <row r="431" spans="1:7">
      <c r="A431">
        <v>429</v>
      </c>
      <c r="B431">
        <v>15039092.7251409</v>
      </c>
      <c r="C431">
        <v>2446231.94416807</v>
      </c>
      <c r="D431">
        <v>3170924.30277535</v>
      </c>
      <c r="E431">
        <v>6824708.67866908</v>
      </c>
      <c r="F431">
        <v>607556.823342112</v>
      </c>
      <c r="G431">
        <v>1989670.97618625</v>
      </c>
    </row>
    <row r="432" spans="1:7">
      <c r="A432">
        <v>430</v>
      </c>
      <c r="B432">
        <v>15039057.434838</v>
      </c>
      <c r="C432">
        <v>2442002.82099798</v>
      </c>
      <c r="D432">
        <v>3173279.86866897</v>
      </c>
      <c r="E432">
        <v>6824708.67866908</v>
      </c>
      <c r="F432">
        <v>608837.889948405</v>
      </c>
      <c r="G432">
        <v>1990228.17655359</v>
      </c>
    </row>
    <row r="433" spans="1:7">
      <c r="A433">
        <v>431</v>
      </c>
      <c r="B433">
        <v>15039046.4960357</v>
      </c>
      <c r="C433">
        <v>2442577.08504458</v>
      </c>
      <c r="D433">
        <v>3172797.59950544</v>
      </c>
      <c r="E433">
        <v>6824708.67866908</v>
      </c>
      <c r="F433">
        <v>608773.165651887</v>
      </c>
      <c r="G433">
        <v>1990189.96716467</v>
      </c>
    </row>
    <row r="434" spans="1:7">
      <c r="A434">
        <v>432</v>
      </c>
      <c r="B434">
        <v>15039041.449586</v>
      </c>
      <c r="C434">
        <v>2443174.71957423</v>
      </c>
      <c r="D434">
        <v>3172672.23191603</v>
      </c>
      <c r="E434">
        <v>6824708.67866908</v>
      </c>
      <c r="F434">
        <v>608430.993195075</v>
      </c>
      <c r="G434">
        <v>1990054.82623164</v>
      </c>
    </row>
    <row r="435" spans="1:7">
      <c r="A435">
        <v>433</v>
      </c>
      <c r="B435">
        <v>15039033.2447185</v>
      </c>
      <c r="C435">
        <v>2443106.62719706</v>
      </c>
      <c r="D435">
        <v>3172477.66400829</v>
      </c>
      <c r="E435">
        <v>6824708.67866908</v>
      </c>
      <c r="F435">
        <v>608604.025506311</v>
      </c>
      <c r="G435">
        <v>1990136.24933777</v>
      </c>
    </row>
    <row r="436" spans="1:7">
      <c r="A436">
        <v>434</v>
      </c>
      <c r="B436">
        <v>15039006.770088</v>
      </c>
      <c r="C436">
        <v>2444192.77330943</v>
      </c>
      <c r="D436">
        <v>3171927.41236448</v>
      </c>
      <c r="E436">
        <v>6824708.67866908</v>
      </c>
      <c r="F436">
        <v>608217.490099589</v>
      </c>
      <c r="G436">
        <v>1989960.41564539</v>
      </c>
    </row>
    <row r="437" spans="1:7">
      <c r="A437">
        <v>435</v>
      </c>
      <c r="B437">
        <v>15038983.1386509</v>
      </c>
      <c r="C437">
        <v>2444220.28507245</v>
      </c>
      <c r="D437">
        <v>3172058.55232547</v>
      </c>
      <c r="E437">
        <v>6824708.67866908</v>
      </c>
      <c r="F437">
        <v>608087.43933866</v>
      </c>
      <c r="G437">
        <v>1989908.18324521</v>
      </c>
    </row>
    <row r="438" spans="1:7">
      <c r="A438">
        <v>436</v>
      </c>
      <c r="B438">
        <v>15039000.8499972</v>
      </c>
      <c r="C438">
        <v>2445416.21900104</v>
      </c>
      <c r="D438">
        <v>3171486.70488498</v>
      </c>
      <c r="E438">
        <v>6824708.67866908</v>
      </c>
      <c r="F438">
        <v>607667.356878298</v>
      </c>
      <c r="G438">
        <v>1989721.89056382</v>
      </c>
    </row>
    <row r="439" spans="1:7">
      <c r="A439">
        <v>437</v>
      </c>
      <c r="B439">
        <v>15039007.9563166</v>
      </c>
      <c r="C439">
        <v>2443879.35255893</v>
      </c>
      <c r="D439">
        <v>3172264.26125944</v>
      </c>
      <c r="E439">
        <v>6824708.67866908</v>
      </c>
      <c r="F439">
        <v>608193.04530099</v>
      </c>
      <c r="G439">
        <v>1989962.61852816</v>
      </c>
    </row>
    <row r="440" spans="1:7">
      <c r="A440">
        <v>438</v>
      </c>
      <c r="B440">
        <v>15039035.2429321</v>
      </c>
      <c r="C440">
        <v>2445372.89764895</v>
      </c>
      <c r="D440">
        <v>3171770.66410774</v>
      </c>
      <c r="E440">
        <v>6824708.67866908</v>
      </c>
      <c r="F440">
        <v>607511.781473666</v>
      </c>
      <c r="G440">
        <v>1989671.22103269</v>
      </c>
    </row>
    <row r="441" spans="1:7">
      <c r="A441">
        <v>439</v>
      </c>
      <c r="B441">
        <v>15039016.6680098</v>
      </c>
      <c r="C441">
        <v>2444554.34236992</v>
      </c>
      <c r="D441">
        <v>3171910.80901174</v>
      </c>
      <c r="E441">
        <v>6824708.67866908</v>
      </c>
      <c r="F441">
        <v>607986.371769175</v>
      </c>
      <c r="G441">
        <v>1989856.46618992</v>
      </c>
    </row>
    <row r="442" spans="1:7">
      <c r="A442">
        <v>440</v>
      </c>
      <c r="B442">
        <v>15038991.8178249</v>
      </c>
      <c r="C442">
        <v>2444012.08960835</v>
      </c>
      <c r="D442">
        <v>3172111.4458017</v>
      </c>
      <c r="E442">
        <v>6824708.67866908</v>
      </c>
      <c r="F442">
        <v>608194.819488613</v>
      </c>
      <c r="G442">
        <v>1989964.78425717</v>
      </c>
    </row>
    <row r="443" spans="1:7">
      <c r="A443">
        <v>441</v>
      </c>
      <c r="B443">
        <v>15039008.9523427</v>
      </c>
      <c r="C443">
        <v>2442796.86481981</v>
      </c>
      <c r="D443">
        <v>3172828.76890795</v>
      </c>
      <c r="E443">
        <v>6824708.67866908</v>
      </c>
      <c r="F443">
        <v>608580.079782234</v>
      </c>
      <c r="G443">
        <v>1990094.56016362</v>
      </c>
    </row>
    <row r="444" spans="1:7">
      <c r="A444">
        <v>442</v>
      </c>
      <c r="B444">
        <v>15038967.5411784</v>
      </c>
      <c r="C444">
        <v>2446936.55840246</v>
      </c>
      <c r="D444">
        <v>3170615.01418551</v>
      </c>
      <c r="E444">
        <v>6824708.67866908</v>
      </c>
      <c r="F444">
        <v>607169.079381482</v>
      </c>
      <c r="G444">
        <v>1989538.21053987</v>
      </c>
    </row>
    <row r="445" spans="1:7">
      <c r="A445">
        <v>443</v>
      </c>
      <c r="B445">
        <v>15038975.3068767</v>
      </c>
      <c r="C445">
        <v>2448828.2467473</v>
      </c>
      <c r="D445">
        <v>3169601.86788618</v>
      </c>
      <c r="E445">
        <v>6824708.67866908</v>
      </c>
      <c r="F445">
        <v>606563.918154368</v>
      </c>
      <c r="G445">
        <v>1989272.59541973</v>
      </c>
    </row>
    <row r="446" spans="1:7">
      <c r="A446">
        <v>444</v>
      </c>
      <c r="B446">
        <v>15038944.5193135</v>
      </c>
      <c r="C446">
        <v>2447489.07785249</v>
      </c>
      <c r="D446">
        <v>3170344.4285386</v>
      </c>
      <c r="E446">
        <v>6824708.67866908</v>
      </c>
      <c r="F446">
        <v>606948.260218922</v>
      </c>
      <c r="G446">
        <v>1989454.0740344</v>
      </c>
    </row>
    <row r="447" spans="1:7">
      <c r="A447">
        <v>445</v>
      </c>
      <c r="B447">
        <v>15038945.22805</v>
      </c>
      <c r="C447">
        <v>2446473.23788424</v>
      </c>
      <c r="D447">
        <v>3170827.62570625</v>
      </c>
      <c r="E447">
        <v>6824708.67866908</v>
      </c>
      <c r="F447">
        <v>607335.490517106</v>
      </c>
      <c r="G447">
        <v>1989600.19527336</v>
      </c>
    </row>
    <row r="448" spans="1:7">
      <c r="A448">
        <v>446</v>
      </c>
      <c r="B448">
        <v>15038911.5282808</v>
      </c>
      <c r="C448">
        <v>2444975.13280627</v>
      </c>
      <c r="D448">
        <v>3171570.51313724</v>
      </c>
      <c r="E448">
        <v>6824708.67866908</v>
      </c>
      <c r="F448">
        <v>607830.756764877</v>
      </c>
      <c r="G448">
        <v>1989826.44690333</v>
      </c>
    </row>
    <row r="449" spans="1:7">
      <c r="A449">
        <v>447</v>
      </c>
      <c r="B449">
        <v>15038927.2449104</v>
      </c>
      <c r="C449">
        <v>2445921.4197933</v>
      </c>
      <c r="D449">
        <v>3171141.33475453</v>
      </c>
      <c r="E449">
        <v>6824708.67866908</v>
      </c>
      <c r="F449">
        <v>607473.554248854</v>
      </c>
      <c r="G449">
        <v>1989682.25744468</v>
      </c>
    </row>
    <row r="450" spans="1:7">
      <c r="A450">
        <v>448</v>
      </c>
      <c r="B450">
        <v>15038871.2738341</v>
      </c>
      <c r="C450">
        <v>2445951.92929863</v>
      </c>
      <c r="D450">
        <v>3170995.93882496</v>
      </c>
      <c r="E450">
        <v>6824708.67866908</v>
      </c>
      <c r="F450">
        <v>607521.359089684</v>
      </c>
      <c r="G450">
        <v>1989693.36795175</v>
      </c>
    </row>
    <row r="451" spans="1:7">
      <c r="A451">
        <v>449</v>
      </c>
      <c r="B451">
        <v>15038902.6954896</v>
      </c>
      <c r="C451">
        <v>2444607.77697005</v>
      </c>
      <c r="D451">
        <v>3171522.68731447</v>
      </c>
      <c r="E451">
        <v>6824708.67866908</v>
      </c>
      <c r="F451">
        <v>608108.899832713</v>
      </c>
      <c r="G451">
        <v>1989954.65270331</v>
      </c>
    </row>
    <row r="452" spans="1:7">
      <c r="A452">
        <v>450</v>
      </c>
      <c r="B452">
        <v>15038872.6626344</v>
      </c>
      <c r="C452">
        <v>2446066.61992838</v>
      </c>
      <c r="D452">
        <v>3171033.57748798</v>
      </c>
      <c r="E452">
        <v>6824708.67866908</v>
      </c>
      <c r="F452">
        <v>607418.179468698</v>
      </c>
      <c r="G452">
        <v>1989645.60708026</v>
      </c>
    </row>
    <row r="453" spans="1:7">
      <c r="A453">
        <v>451</v>
      </c>
      <c r="B453">
        <v>15038896.6776717</v>
      </c>
      <c r="C453">
        <v>2445355.72544323</v>
      </c>
      <c r="D453">
        <v>3171253.69264502</v>
      </c>
      <c r="E453">
        <v>6824708.67866908</v>
      </c>
      <c r="F453">
        <v>607775.335837118</v>
      </c>
      <c r="G453">
        <v>1989803.24507729</v>
      </c>
    </row>
    <row r="454" spans="1:7">
      <c r="A454">
        <v>452</v>
      </c>
      <c r="B454">
        <v>15038870.2898191</v>
      </c>
      <c r="C454">
        <v>2445521.5892514</v>
      </c>
      <c r="D454">
        <v>3171265.71695494</v>
      </c>
      <c r="E454">
        <v>6824708.67866908</v>
      </c>
      <c r="F454">
        <v>607637.116308686</v>
      </c>
      <c r="G454">
        <v>1989737.18863503</v>
      </c>
    </row>
    <row r="455" spans="1:7">
      <c r="A455">
        <v>453</v>
      </c>
      <c r="B455">
        <v>15038884.2953782</v>
      </c>
      <c r="C455">
        <v>2447181.26813376</v>
      </c>
      <c r="D455">
        <v>3170407.28431976</v>
      </c>
      <c r="E455">
        <v>6824708.67866908</v>
      </c>
      <c r="F455">
        <v>607082.389672362</v>
      </c>
      <c r="G455">
        <v>1989504.67458322</v>
      </c>
    </row>
    <row r="456" spans="1:7">
      <c r="A456">
        <v>454</v>
      </c>
      <c r="B456">
        <v>15038870.2137749</v>
      </c>
      <c r="C456">
        <v>2445371.75338909</v>
      </c>
      <c r="D456">
        <v>3171273.59257509</v>
      </c>
      <c r="E456">
        <v>6824708.67866908</v>
      </c>
      <c r="F456">
        <v>607739.515158042</v>
      </c>
      <c r="G456">
        <v>1989776.6739836</v>
      </c>
    </row>
    <row r="457" spans="1:7">
      <c r="A457">
        <v>455</v>
      </c>
      <c r="B457">
        <v>15038878.8045506</v>
      </c>
      <c r="C457">
        <v>2443804.76958252</v>
      </c>
      <c r="D457">
        <v>3172229.18081853</v>
      </c>
      <c r="E457">
        <v>6824708.67866908</v>
      </c>
      <c r="F457">
        <v>608176.897880379</v>
      </c>
      <c r="G457">
        <v>1989959.27760008</v>
      </c>
    </row>
    <row r="458" spans="1:7">
      <c r="A458">
        <v>456</v>
      </c>
      <c r="B458">
        <v>15038893.4970675</v>
      </c>
      <c r="C458">
        <v>2445139.1488527</v>
      </c>
      <c r="D458">
        <v>3171306.21857611</v>
      </c>
      <c r="E458">
        <v>6824708.67866908</v>
      </c>
      <c r="F458">
        <v>607898.341505199</v>
      </c>
      <c r="G458">
        <v>1989841.10946441</v>
      </c>
    </row>
    <row r="459" spans="1:7">
      <c r="A459">
        <v>457</v>
      </c>
      <c r="B459">
        <v>15038870.4003503</v>
      </c>
      <c r="C459">
        <v>2445198.51791944</v>
      </c>
      <c r="D459">
        <v>3171421.91595002</v>
      </c>
      <c r="E459">
        <v>6824708.67866908</v>
      </c>
      <c r="F459">
        <v>607766.127285775</v>
      </c>
      <c r="G459">
        <v>1989775.16052595</v>
      </c>
    </row>
    <row r="460" spans="1:7">
      <c r="A460">
        <v>458</v>
      </c>
      <c r="B460">
        <v>15038881.9597704</v>
      </c>
      <c r="C460">
        <v>2445282.57998696</v>
      </c>
      <c r="D460">
        <v>3171357.06049981</v>
      </c>
      <c r="E460">
        <v>6824708.67866908</v>
      </c>
      <c r="F460">
        <v>607760.23016928</v>
      </c>
      <c r="G460">
        <v>1989773.41044525</v>
      </c>
    </row>
    <row r="461" spans="1:7">
      <c r="A461">
        <v>459</v>
      </c>
      <c r="B461">
        <v>15038890.9260385</v>
      </c>
      <c r="C461">
        <v>2444303.25029973</v>
      </c>
      <c r="D461">
        <v>3171859.18117217</v>
      </c>
      <c r="E461">
        <v>6824708.67866908</v>
      </c>
      <c r="F461">
        <v>608087.82948735</v>
      </c>
      <c r="G461">
        <v>1989931.98641021</v>
      </c>
    </row>
    <row r="462" spans="1:7">
      <c r="A462">
        <v>460</v>
      </c>
      <c r="B462">
        <v>15038868.9924165</v>
      </c>
      <c r="C462">
        <v>2444927.41690466</v>
      </c>
      <c r="D462">
        <v>3171514.56378094</v>
      </c>
      <c r="E462">
        <v>6824708.67866908</v>
      </c>
      <c r="F462">
        <v>607877.52795952</v>
      </c>
      <c r="G462">
        <v>1989840.80510234</v>
      </c>
    </row>
    <row r="463" spans="1:7">
      <c r="A463">
        <v>461</v>
      </c>
      <c r="B463">
        <v>15038867.8678289</v>
      </c>
      <c r="C463">
        <v>2446645.46415735</v>
      </c>
      <c r="D463">
        <v>3170883.40699699</v>
      </c>
      <c r="E463">
        <v>6824708.67866908</v>
      </c>
      <c r="F463">
        <v>607100.934904703</v>
      </c>
      <c r="G463">
        <v>1989529.38310075</v>
      </c>
    </row>
    <row r="464" spans="1:7">
      <c r="A464">
        <v>462</v>
      </c>
      <c r="B464">
        <v>15038862.0625351</v>
      </c>
      <c r="C464">
        <v>2446454.82967734</v>
      </c>
      <c r="D464">
        <v>3170943.29235264</v>
      </c>
      <c r="E464">
        <v>6824708.67866908</v>
      </c>
      <c r="F464">
        <v>607183.194626995</v>
      </c>
      <c r="G464">
        <v>1989572.06720901</v>
      </c>
    </row>
    <row r="465" spans="1:7">
      <c r="A465">
        <v>463</v>
      </c>
      <c r="B465">
        <v>15038864.8140896</v>
      </c>
      <c r="C465">
        <v>2447579.73363604</v>
      </c>
      <c r="D465">
        <v>3170398.95238349</v>
      </c>
      <c r="E465">
        <v>6824708.67866908</v>
      </c>
      <c r="F465">
        <v>606779.353451971</v>
      </c>
      <c r="G465">
        <v>1989398.09594897</v>
      </c>
    </row>
    <row r="466" spans="1:7">
      <c r="A466">
        <v>464</v>
      </c>
      <c r="B466">
        <v>15038865.1656769</v>
      </c>
      <c r="C466">
        <v>2445714.04198774</v>
      </c>
      <c r="D466">
        <v>3171328.12647239</v>
      </c>
      <c r="E466">
        <v>6824708.67866908</v>
      </c>
      <c r="F466">
        <v>607451.222765635</v>
      </c>
      <c r="G466">
        <v>1989663.09578207</v>
      </c>
    </row>
    <row r="467" spans="1:7">
      <c r="A467">
        <v>465</v>
      </c>
      <c r="B467">
        <v>15038876.6183719</v>
      </c>
      <c r="C467">
        <v>2444396.34029148</v>
      </c>
      <c r="D467">
        <v>3172120.44061776</v>
      </c>
      <c r="E467">
        <v>6824708.67866908</v>
      </c>
      <c r="F467">
        <v>607817.846267597</v>
      </c>
      <c r="G467">
        <v>1989833.31252594</v>
      </c>
    </row>
    <row r="468" spans="1:7">
      <c r="A468">
        <v>466</v>
      </c>
      <c r="B468">
        <v>15038875.4748427</v>
      </c>
      <c r="C468">
        <v>2447770.95160151</v>
      </c>
      <c r="D468">
        <v>3170202.40653618</v>
      </c>
      <c r="E468">
        <v>6824708.67866908</v>
      </c>
      <c r="F468">
        <v>606782.766072964</v>
      </c>
      <c r="G468">
        <v>1989410.67196302</v>
      </c>
    </row>
    <row r="469" spans="1:7">
      <c r="A469">
        <v>467</v>
      </c>
      <c r="B469">
        <v>15038867.1309511</v>
      </c>
      <c r="C469">
        <v>2445452.73472083</v>
      </c>
      <c r="D469">
        <v>3171213.05797492</v>
      </c>
      <c r="E469">
        <v>6824708.67866908</v>
      </c>
      <c r="F469">
        <v>607705.672880698</v>
      </c>
      <c r="G469">
        <v>1989786.98670558</v>
      </c>
    </row>
    <row r="470" spans="1:7">
      <c r="A470">
        <v>468</v>
      </c>
      <c r="B470">
        <v>15038866.8062357</v>
      </c>
      <c r="C470">
        <v>2448205.48118108</v>
      </c>
      <c r="D470">
        <v>3170013.01367498</v>
      </c>
      <c r="E470">
        <v>6824708.67866908</v>
      </c>
      <c r="F470">
        <v>606613.905480993</v>
      </c>
      <c r="G470">
        <v>1989325.72722956</v>
      </c>
    </row>
    <row r="471" spans="1:7">
      <c r="A471">
        <v>469</v>
      </c>
      <c r="B471">
        <v>15038868.507981</v>
      </c>
      <c r="C471">
        <v>2447747.88911046</v>
      </c>
      <c r="D471">
        <v>3170227.50515654</v>
      </c>
      <c r="E471">
        <v>6824708.67866908</v>
      </c>
      <c r="F471">
        <v>606793.938371272</v>
      </c>
      <c r="G471">
        <v>1989390.49667364</v>
      </c>
    </row>
    <row r="472" spans="1:7">
      <c r="A472">
        <v>470</v>
      </c>
      <c r="B472">
        <v>15038884.1682126</v>
      </c>
      <c r="C472">
        <v>2447524.08301463</v>
      </c>
      <c r="D472">
        <v>3170442.26340795</v>
      </c>
      <c r="E472">
        <v>6824708.67866908</v>
      </c>
      <c r="F472">
        <v>606787.311625703</v>
      </c>
      <c r="G472">
        <v>1989421.83149527</v>
      </c>
    </row>
    <row r="473" spans="1:7">
      <c r="A473">
        <v>471</v>
      </c>
      <c r="B473">
        <v>15038874.0214886</v>
      </c>
      <c r="C473">
        <v>2448498.36732636</v>
      </c>
      <c r="D473">
        <v>3169960.8508445</v>
      </c>
      <c r="E473">
        <v>6824708.67866908</v>
      </c>
      <c r="F473">
        <v>606449.044599002</v>
      </c>
      <c r="G473">
        <v>1989257.08004963</v>
      </c>
    </row>
    <row r="474" spans="1:7">
      <c r="A474">
        <v>472</v>
      </c>
      <c r="B474">
        <v>15038873.6641317</v>
      </c>
      <c r="C474">
        <v>2447571.88069851</v>
      </c>
      <c r="D474">
        <v>3170383.40606899</v>
      </c>
      <c r="E474">
        <v>6824708.67866908</v>
      </c>
      <c r="F474">
        <v>606794.469107904</v>
      </c>
      <c r="G474">
        <v>1989415.2295872</v>
      </c>
    </row>
    <row r="475" spans="1:7">
      <c r="A475">
        <v>473</v>
      </c>
      <c r="B475">
        <v>15038889.7641541</v>
      </c>
      <c r="C475">
        <v>2445883.79865684</v>
      </c>
      <c r="D475">
        <v>3171413.89941831</v>
      </c>
      <c r="E475">
        <v>6824708.67866908</v>
      </c>
      <c r="F475">
        <v>607276.795090998</v>
      </c>
      <c r="G475">
        <v>1989606.59231886</v>
      </c>
    </row>
    <row r="476" spans="1:7">
      <c r="A476">
        <v>474</v>
      </c>
      <c r="B476">
        <v>15038888.9470812</v>
      </c>
      <c r="C476">
        <v>2444258.34936408</v>
      </c>
      <c r="D476">
        <v>3172185.52386665</v>
      </c>
      <c r="E476">
        <v>6824708.67866908</v>
      </c>
      <c r="F476">
        <v>607876.78725277</v>
      </c>
      <c r="G476">
        <v>1989859.60792858</v>
      </c>
    </row>
    <row r="477" spans="1:7">
      <c r="A477">
        <v>475</v>
      </c>
      <c r="B477">
        <v>15038862.9474559</v>
      </c>
      <c r="C477">
        <v>2445362.86275398</v>
      </c>
      <c r="D477">
        <v>3171435.41238531</v>
      </c>
      <c r="E477">
        <v>6824708.67866908</v>
      </c>
      <c r="F477">
        <v>607603.042174494</v>
      </c>
      <c r="G477">
        <v>1989752.95147304</v>
      </c>
    </row>
    <row r="478" spans="1:7">
      <c r="A478">
        <v>476</v>
      </c>
      <c r="B478">
        <v>15038866.215165</v>
      </c>
      <c r="C478">
        <v>2446031.43994425</v>
      </c>
      <c r="D478">
        <v>3171157.84240443</v>
      </c>
      <c r="E478">
        <v>6824708.67866908</v>
      </c>
      <c r="F478">
        <v>607332.97732567</v>
      </c>
      <c r="G478">
        <v>1989635.27682154</v>
      </c>
    </row>
    <row r="479" spans="1:7">
      <c r="A479">
        <v>477</v>
      </c>
      <c r="B479">
        <v>15038853.671342</v>
      </c>
      <c r="C479">
        <v>2446224.11866285</v>
      </c>
      <c r="D479">
        <v>3171047.7032838</v>
      </c>
      <c r="E479">
        <v>6824708.67866908</v>
      </c>
      <c r="F479">
        <v>607266.720043016</v>
      </c>
      <c r="G479">
        <v>1989606.45068324</v>
      </c>
    </row>
    <row r="480" spans="1:7">
      <c r="A480">
        <v>478</v>
      </c>
      <c r="B480">
        <v>15038857.6579125</v>
      </c>
      <c r="C480">
        <v>2446558.62651779</v>
      </c>
      <c r="D480">
        <v>3170843.41096113</v>
      </c>
      <c r="E480">
        <v>6824708.67866908</v>
      </c>
      <c r="F480">
        <v>607177.90230739</v>
      </c>
      <c r="G480">
        <v>1989569.03945715</v>
      </c>
    </row>
    <row r="481" spans="1:7">
      <c r="A481">
        <v>479</v>
      </c>
      <c r="B481">
        <v>15038852.6149119</v>
      </c>
      <c r="C481">
        <v>2445577.43378392</v>
      </c>
      <c r="D481">
        <v>3171389.18835161</v>
      </c>
      <c r="E481">
        <v>6824708.67866908</v>
      </c>
      <c r="F481">
        <v>607478.28552705</v>
      </c>
      <c r="G481">
        <v>1989699.02858025</v>
      </c>
    </row>
    <row r="482" spans="1:7">
      <c r="A482">
        <v>480</v>
      </c>
      <c r="B482">
        <v>15038857.8585349</v>
      </c>
      <c r="C482">
        <v>2445526.33957441</v>
      </c>
      <c r="D482">
        <v>3171368.56159787</v>
      </c>
      <c r="E482">
        <v>6824708.67866908</v>
      </c>
      <c r="F482">
        <v>607530.311740962</v>
      </c>
      <c r="G482">
        <v>1989723.96695255</v>
      </c>
    </row>
    <row r="483" spans="1:7">
      <c r="A483">
        <v>481</v>
      </c>
      <c r="B483">
        <v>15038867.1469679</v>
      </c>
      <c r="C483">
        <v>2445515.95971598</v>
      </c>
      <c r="D483">
        <v>3171447.40313481</v>
      </c>
      <c r="E483">
        <v>6824708.67866908</v>
      </c>
      <c r="F483">
        <v>607488.738048923</v>
      </c>
      <c r="G483">
        <v>1989706.36739908</v>
      </c>
    </row>
    <row r="484" spans="1:7">
      <c r="A484">
        <v>482</v>
      </c>
      <c r="B484">
        <v>15038857.3274925</v>
      </c>
      <c r="C484">
        <v>2445360.06771736</v>
      </c>
      <c r="D484">
        <v>3171524.23730818</v>
      </c>
      <c r="E484">
        <v>6824708.67866908</v>
      </c>
      <c r="F484">
        <v>607541.264159431</v>
      </c>
      <c r="G484">
        <v>1989723.07963845</v>
      </c>
    </row>
    <row r="485" spans="1:7">
      <c r="A485">
        <v>483</v>
      </c>
      <c r="B485">
        <v>15038852.1004141</v>
      </c>
      <c r="C485">
        <v>2445000.34846223</v>
      </c>
      <c r="D485">
        <v>3171582.47271077</v>
      </c>
      <c r="E485">
        <v>6824708.67866908</v>
      </c>
      <c r="F485">
        <v>607751.154545932</v>
      </c>
      <c r="G485">
        <v>1989809.44602604</v>
      </c>
    </row>
    <row r="486" spans="1:7">
      <c r="A486">
        <v>484</v>
      </c>
      <c r="B486">
        <v>15038855.6251251</v>
      </c>
      <c r="C486">
        <v>2444793.29655447</v>
      </c>
      <c r="D486">
        <v>3171669.61565337</v>
      </c>
      <c r="E486">
        <v>6824708.67866908</v>
      </c>
      <c r="F486">
        <v>607837.903308115</v>
      </c>
      <c r="G486">
        <v>1989846.13094003</v>
      </c>
    </row>
    <row r="487" spans="1:7">
      <c r="A487">
        <v>485</v>
      </c>
      <c r="B487">
        <v>15038850.3924919</v>
      </c>
      <c r="C487">
        <v>2444775.8584938</v>
      </c>
      <c r="D487">
        <v>3171700.91307888</v>
      </c>
      <c r="E487">
        <v>6824708.67866908</v>
      </c>
      <c r="F487">
        <v>607836.023851849</v>
      </c>
      <c r="G487">
        <v>1989828.91839833</v>
      </c>
    </row>
    <row r="488" spans="1:7">
      <c r="A488">
        <v>486</v>
      </c>
      <c r="B488">
        <v>15038853.4867767</v>
      </c>
      <c r="C488">
        <v>2445034.72243774</v>
      </c>
      <c r="D488">
        <v>3171578.69542476</v>
      </c>
      <c r="E488">
        <v>6824708.67866908</v>
      </c>
      <c r="F488">
        <v>607742.166018201</v>
      </c>
      <c r="G488">
        <v>1989789.22422695</v>
      </c>
    </row>
    <row r="489" spans="1:7">
      <c r="A489">
        <v>487</v>
      </c>
      <c r="B489">
        <v>15038845.5661632</v>
      </c>
      <c r="C489">
        <v>2443592.25311428</v>
      </c>
      <c r="D489">
        <v>3172403.19257022</v>
      </c>
      <c r="E489">
        <v>6824708.67866908</v>
      </c>
      <c r="F489">
        <v>608174.907437786</v>
      </c>
      <c r="G489">
        <v>1989966.53437188</v>
      </c>
    </row>
    <row r="490" spans="1:7">
      <c r="A490">
        <v>488</v>
      </c>
      <c r="B490">
        <v>15038852.242957</v>
      </c>
      <c r="C490">
        <v>2443981.31702636</v>
      </c>
      <c r="D490">
        <v>3172270.67648953</v>
      </c>
      <c r="E490">
        <v>6824708.67866908</v>
      </c>
      <c r="F490">
        <v>607996.468190954</v>
      </c>
      <c r="G490">
        <v>1989895.10258104</v>
      </c>
    </row>
    <row r="491" spans="1:7">
      <c r="A491">
        <v>489</v>
      </c>
      <c r="B491">
        <v>15038838.3456696</v>
      </c>
      <c r="C491">
        <v>2442106.10037512</v>
      </c>
      <c r="D491">
        <v>3173202.54128419</v>
      </c>
      <c r="E491">
        <v>6824708.67866908</v>
      </c>
      <c r="F491">
        <v>608658.553638525</v>
      </c>
      <c r="G491">
        <v>1990162.4717027</v>
      </c>
    </row>
    <row r="492" spans="1:7">
      <c r="A492">
        <v>490</v>
      </c>
      <c r="B492">
        <v>15038845.2868607</v>
      </c>
      <c r="C492">
        <v>2442008.57153511</v>
      </c>
      <c r="D492">
        <v>3173275.94482682</v>
      </c>
      <c r="E492">
        <v>6824708.67866908</v>
      </c>
      <c r="F492">
        <v>608677.637719295</v>
      </c>
      <c r="G492">
        <v>1990174.45411036</v>
      </c>
    </row>
    <row r="493" spans="1:7">
      <c r="A493">
        <v>491</v>
      </c>
      <c r="B493">
        <v>15038824.2529321</v>
      </c>
      <c r="C493">
        <v>2442947.73583781</v>
      </c>
      <c r="D493">
        <v>3172768.96849854</v>
      </c>
      <c r="E493">
        <v>6824708.67866908</v>
      </c>
      <c r="F493">
        <v>608368.353762187</v>
      </c>
      <c r="G493">
        <v>1990030.51616449</v>
      </c>
    </row>
    <row r="494" spans="1:7">
      <c r="A494">
        <v>492</v>
      </c>
      <c r="B494">
        <v>15038815.0700552</v>
      </c>
      <c r="C494">
        <v>2442370.28853452</v>
      </c>
      <c r="D494">
        <v>3172929.44468721</v>
      </c>
      <c r="E494">
        <v>6824708.67866908</v>
      </c>
      <c r="F494">
        <v>608658.752212642</v>
      </c>
      <c r="G494">
        <v>1990147.90595178</v>
      </c>
    </row>
    <row r="495" spans="1:7">
      <c r="A495">
        <v>493</v>
      </c>
      <c r="B495">
        <v>15038808.875842</v>
      </c>
      <c r="C495">
        <v>2442615.71234826</v>
      </c>
      <c r="D495">
        <v>3172808.61094642</v>
      </c>
      <c r="E495">
        <v>6824708.67866908</v>
      </c>
      <c r="F495">
        <v>608567.887064214</v>
      </c>
      <c r="G495">
        <v>1990107.98681408</v>
      </c>
    </row>
    <row r="496" spans="1:7">
      <c r="A496">
        <v>494</v>
      </c>
      <c r="B496">
        <v>15038809.8780444</v>
      </c>
      <c r="C496">
        <v>2442668.70910294</v>
      </c>
      <c r="D496">
        <v>3172786.86895793</v>
      </c>
      <c r="E496">
        <v>6824708.67866908</v>
      </c>
      <c r="F496">
        <v>608545.451218208</v>
      </c>
      <c r="G496">
        <v>1990100.17009627</v>
      </c>
    </row>
    <row r="497" spans="1:7">
      <c r="A497">
        <v>495</v>
      </c>
      <c r="B497">
        <v>15038809.9996905</v>
      </c>
      <c r="C497">
        <v>2442623.82143106</v>
      </c>
      <c r="D497">
        <v>3172778.47917588</v>
      </c>
      <c r="E497">
        <v>6824708.67866908</v>
      </c>
      <c r="F497">
        <v>608584.304316608</v>
      </c>
      <c r="G497">
        <v>1990114.7160979</v>
      </c>
    </row>
    <row r="498" spans="1:7">
      <c r="A498">
        <v>496</v>
      </c>
      <c r="B498">
        <v>15038805.8221726</v>
      </c>
      <c r="C498">
        <v>2443493.47235274</v>
      </c>
      <c r="D498">
        <v>3172282.43059352</v>
      </c>
      <c r="E498">
        <v>6824708.67866908</v>
      </c>
      <c r="F498">
        <v>608319.608759968</v>
      </c>
      <c r="G498">
        <v>1990001.63179733</v>
      </c>
    </row>
    <row r="499" spans="1:7">
      <c r="A499">
        <v>497</v>
      </c>
      <c r="B499">
        <v>15038808.8765097</v>
      </c>
      <c r="C499">
        <v>2442875.9918918</v>
      </c>
      <c r="D499">
        <v>3172625.30777504</v>
      </c>
      <c r="E499">
        <v>6824708.67866908</v>
      </c>
      <c r="F499">
        <v>608515.046101547</v>
      </c>
      <c r="G499">
        <v>1990083.85207225</v>
      </c>
    </row>
    <row r="500" spans="1:7">
      <c r="A500">
        <v>498</v>
      </c>
      <c r="B500">
        <v>15038807.5123618</v>
      </c>
      <c r="C500">
        <v>2444457.38703447</v>
      </c>
      <c r="D500">
        <v>3171780.56421988</v>
      </c>
      <c r="E500">
        <v>6824708.67866908</v>
      </c>
      <c r="F500">
        <v>608006.574372126</v>
      </c>
      <c r="G500">
        <v>1989854.3080662</v>
      </c>
    </row>
    <row r="501" spans="1:7">
      <c r="A501">
        <v>499</v>
      </c>
      <c r="B501">
        <v>15038805.2180286</v>
      </c>
      <c r="C501">
        <v>2443914.17755974</v>
      </c>
      <c r="D501">
        <v>3172099.40486463</v>
      </c>
      <c r="E501">
        <v>6824708.67866908</v>
      </c>
      <c r="F501">
        <v>608155.3551265</v>
      </c>
      <c r="G501">
        <v>1989927.60180863</v>
      </c>
    </row>
    <row r="502" spans="1:7">
      <c r="A502">
        <v>500</v>
      </c>
      <c r="B502">
        <v>15038808.5529663</v>
      </c>
      <c r="C502">
        <v>2442778.57757285</v>
      </c>
      <c r="D502">
        <v>3172663.17200443</v>
      </c>
      <c r="E502">
        <v>6824708.67866908</v>
      </c>
      <c r="F502">
        <v>608575.617962602</v>
      </c>
      <c r="G502">
        <v>1990082.50675735</v>
      </c>
    </row>
    <row r="503" spans="1:7">
      <c r="A503">
        <v>501</v>
      </c>
      <c r="B503">
        <v>15038806.3141573</v>
      </c>
      <c r="C503">
        <v>2443519.4758488</v>
      </c>
      <c r="D503">
        <v>3172295.30194234</v>
      </c>
      <c r="E503">
        <v>6824708.67866908</v>
      </c>
      <c r="F503">
        <v>608296.123424484</v>
      </c>
      <c r="G503">
        <v>1989986.73427265</v>
      </c>
    </row>
    <row r="504" spans="1:7">
      <c r="A504">
        <v>502</v>
      </c>
      <c r="B504">
        <v>15038815.4318413</v>
      </c>
      <c r="C504">
        <v>2443207.71301549</v>
      </c>
      <c r="D504">
        <v>3172454.25886321</v>
      </c>
      <c r="E504">
        <v>6824708.67866908</v>
      </c>
      <c r="F504">
        <v>608414.908249881</v>
      </c>
      <c r="G504">
        <v>1990029.87304363</v>
      </c>
    </row>
    <row r="505" spans="1:7">
      <c r="A505">
        <v>503</v>
      </c>
      <c r="B505">
        <v>15038807.6159592</v>
      </c>
      <c r="C505">
        <v>2443616.334423</v>
      </c>
      <c r="D505">
        <v>3172287.4619401</v>
      </c>
      <c r="E505">
        <v>6824708.67866908</v>
      </c>
      <c r="F505">
        <v>608233.888420561</v>
      </c>
      <c r="G505">
        <v>1989961.25250649</v>
      </c>
    </row>
    <row r="506" spans="1:7">
      <c r="A506">
        <v>504</v>
      </c>
      <c r="B506">
        <v>15038804.9954187</v>
      </c>
      <c r="C506">
        <v>2443941.54126577</v>
      </c>
      <c r="D506">
        <v>3172044.68758954</v>
      </c>
      <c r="E506">
        <v>6824708.67866908</v>
      </c>
      <c r="F506">
        <v>608179.533460607</v>
      </c>
      <c r="G506">
        <v>1989930.55443368</v>
      </c>
    </row>
    <row r="507" spans="1:7">
      <c r="A507">
        <v>505</v>
      </c>
      <c r="B507">
        <v>15038808.8114238</v>
      </c>
      <c r="C507">
        <v>2443614.73522253</v>
      </c>
      <c r="D507">
        <v>3172213.58334839</v>
      </c>
      <c r="E507">
        <v>6824708.67866908</v>
      </c>
      <c r="F507">
        <v>608291.89098106</v>
      </c>
      <c r="G507">
        <v>1989979.92320277</v>
      </c>
    </row>
    <row r="508" spans="1:7">
      <c r="A508">
        <v>506</v>
      </c>
      <c r="B508">
        <v>15038812.4354466</v>
      </c>
      <c r="C508">
        <v>2443804.00682248</v>
      </c>
      <c r="D508">
        <v>3172004.76390395</v>
      </c>
      <c r="E508">
        <v>6824708.67866908</v>
      </c>
      <c r="F508">
        <v>608310.280302178</v>
      </c>
      <c r="G508">
        <v>1989984.7057489</v>
      </c>
    </row>
    <row r="509" spans="1:7">
      <c r="A509">
        <v>507</v>
      </c>
      <c r="B509">
        <v>15038805.5355329</v>
      </c>
      <c r="C509">
        <v>2443640.0062499</v>
      </c>
      <c r="D509">
        <v>3172149.13840073</v>
      </c>
      <c r="E509">
        <v>6824708.67866908</v>
      </c>
      <c r="F509">
        <v>608320.159909485</v>
      </c>
      <c r="G509">
        <v>1989987.55230368</v>
      </c>
    </row>
    <row r="510" spans="1:7">
      <c r="A510">
        <v>508</v>
      </c>
      <c r="B510">
        <v>15038811.5485115</v>
      </c>
      <c r="C510">
        <v>2443463.427665</v>
      </c>
      <c r="D510">
        <v>3172335.03548401</v>
      </c>
      <c r="E510">
        <v>6824708.67866908</v>
      </c>
      <c r="F510">
        <v>608323.684045504</v>
      </c>
      <c r="G510">
        <v>1989980.72264792</v>
      </c>
    </row>
    <row r="511" spans="1:7">
      <c r="A511">
        <v>509</v>
      </c>
      <c r="B511">
        <v>15038809.7397305</v>
      </c>
      <c r="C511">
        <v>2443782.06672506</v>
      </c>
      <c r="D511">
        <v>3172125.61468391</v>
      </c>
      <c r="E511">
        <v>6824708.67866908</v>
      </c>
      <c r="F511">
        <v>608243.721380898</v>
      </c>
      <c r="G511">
        <v>1989949.65827152</v>
      </c>
    </row>
    <row r="512" spans="1:7">
      <c r="A512">
        <v>510</v>
      </c>
      <c r="B512">
        <v>15038807.6107182</v>
      </c>
      <c r="C512">
        <v>2443612.98276822</v>
      </c>
      <c r="D512">
        <v>3172175.19562953</v>
      </c>
      <c r="E512">
        <v>6824708.67866908</v>
      </c>
      <c r="F512">
        <v>608319.794559655</v>
      </c>
      <c r="G512">
        <v>1989990.95909175</v>
      </c>
    </row>
    <row r="513" spans="1:7">
      <c r="A513">
        <v>511</v>
      </c>
      <c r="B513">
        <v>15038804.3129111</v>
      </c>
      <c r="C513">
        <v>2443614.43826987</v>
      </c>
      <c r="D513">
        <v>3172258.87284474</v>
      </c>
      <c r="E513">
        <v>6824708.67866908</v>
      </c>
      <c r="F513">
        <v>608260.04904024</v>
      </c>
      <c r="G513">
        <v>1989962.27408712</v>
      </c>
    </row>
    <row r="514" spans="1:7">
      <c r="A514">
        <v>512</v>
      </c>
      <c r="B514">
        <v>15038807.6958913</v>
      </c>
      <c r="C514">
        <v>2444899.64491785</v>
      </c>
      <c r="D514">
        <v>3171548.33702541</v>
      </c>
      <c r="E514">
        <v>6824708.67866908</v>
      </c>
      <c r="F514">
        <v>607857.342257163</v>
      </c>
      <c r="G514">
        <v>1989793.69302178</v>
      </c>
    </row>
    <row r="515" spans="1:7">
      <c r="A515">
        <v>513</v>
      </c>
      <c r="B515">
        <v>15038805.3951296</v>
      </c>
      <c r="C515">
        <v>2443129.46763946</v>
      </c>
      <c r="D515">
        <v>3172557.33796992</v>
      </c>
      <c r="E515">
        <v>6824708.67866908</v>
      </c>
      <c r="F515">
        <v>608393.220819175</v>
      </c>
      <c r="G515">
        <v>1990016.69003193</v>
      </c>
    </row>
    <row r="516" spans="1:7">
      <c r="A516">
        <v>514</v>
      </c>
      <c r="B516">
        <v>15038802.9655989</v>
      </c>
      <c r="C516">
        <v>2445643.54149128</v>
      </c>
      <c r="D516">
        <v>3171283.7764699</v>
      </c>
      <c r="E516">
        <v>6824708.67866908</v>
      </c>
      <c r="F516">
        <v>607511.873927807</v>
      </c>
      <c r="G516">
        <v>1989655.09504086</v>
      </c>
    </row>
    <row r="517" spans="1:7">
      <c r="A517">
        <v>515</v>
      </c>
      <c r="B517">
        <v>15038804.1371369</v>
      </c>
      <c r="C517">
        <v>2445884.76439578</v>
      </c>
      <c r="D517">
        <v>3171177.52389495</v>
      </c>
      <c r="E517">
        <v>6824708.67866908</v>
      </c>
      <c r="F517">
        <v>607418.172036297</v>
      </c>
      <c r="G517">
        <v>1989614.99814083</v>
      </c>
    </row>
    <row r="518" spans="1:7">
      <c r="A518">
        <v>516</v>
      </c>
      <c r="B518">
        <v>15038803.6918797</v>
      </c>
      <c r="C518">
        <v>2446106.82105845</v>
      </c>
      <c r="D518">
        <v>3171030.03401143</v>
      </c>
      <c r="E518">
        <v>6824708.67866908</v>
      </c>
      <c r="F518">
        <v>607355.370594682</v>
      </c>
      <c r="G518">
        <v>1989602.78754603</v>
      </c>
    </row>
    <row r="519" spans="1:7">
      <c r="A519">
        <v>517</v>
      </c>
      <c r="B519">
        <v>15038806.7454327</v>
      </c>
      <c r="C519">
        <v>2445784.62356741</v>
      </c>
      <c r="D519">
        <v>3171237.27935011</v>
      </c>
      <c r="E519">
        <v>6824708.67866908</v>
      </c>
      <c r="F519">
        <v>607448.056919558</v>
      </c>
      <c r="G519">
        <v>1989628.10692659</v>
      </c>
    </row>
    <row r="520" spans="1:7">
      <c r="A520">
        <v>518</v>
      </c>
      <c r="B520">
        <v>15038808.4633406</v>
      </c>
      <c r="C520">
        <v>2446895.11315278</v>
      </c>
      <c r="D520">
        <v>3170747.07080202</v>
      </c>
      <c r="E520">
        <v>6824708.67866908</v>
      </c>
      <c r="F520">
        <v>607006.789865154</v>
      </c>
      <c r="G520">
        <v>1989450.81085152</v>
      </c>
    </row>
    <row r="521" spans="1:7">
      <c r="A521">
        <v>519</v>
      </c>
      <c r="B521">
        <v>15038805.8969347</v>
      </c>
      <c r="C521">
        <v>2445982.51171903</v>
      </c>
      <c r="D521">
        <v>3171105.8869307</v>
      </c>
      <c r="E521">
        <v>6824708.67866908</v>
      </c>
      <c r="F521">
        <v>607398.3430542</v>
      </c>
      <c r="G521">
        <v>1989610.4765617</v>
      </c>
    </row>
    <row r="522" spans="1:7">
      <c r="A522">
        <v>520</v>
      </c>
      <c r="B522">
        <v>15038810.5803659</v>
      </c>
      <c r="C522">
        <v>2445402.66396678</v>
      </c>
      <c r="D522">
        <v>3171359.36534968</v>
      </c>
      <c r="E522">
        <v>6824708.67866908</v>
      </c>
      <c r="F522">
        <v>607632.064922004</v>
      </c>
      <c r="G522">
        <v>1989707.80745839</v>
      </c>
    </row>
    <row r="523" spans="1:7">
      <c r="A523">
        <v>521</v>
      </c>
      <c r="B523">
        <v>15038806.053077</v>
      </c>
      <c r="C523">
        <v>2446131.72336038</v>
      </c>
      <c r="D523">
        <v>3171041.18130221</v>
      </c>
      <c r="E523">
        <v>6824708.67866908</v>
      </c>
      <c r="F523">
        <v>607341.730974859</v>
      </c>
      <c r="G523">
        <v>1989582.73877043</v>
      </c>
    </row>
    <row r="524" spans="1:7">
      <c r="A524">
        <v>522</v>
      </c>
      <c r="B524">
        <v>15038807.6636998</v>
      </c>
      <c r="C524">
        <v>2444310.56225572</v>
      </c>
      <c r="D524">
        <v>3171927.53395859</v>
      </c>
      <c r="E524">
        <v>6824708.67866908</v>
      </c>
      <c r="F524">
        <v>608002.973934174</v>
      </c>
      <c r="G524">
        <v>1989857.9148822</v>
      </c>
    </row>
    <row r="525" spans="1:7">
      <c r="A525">
        <v>523</v>
      </c>
      <c r="B525">
        <v>15038804.2304739</v>
      </c>
      <c r="C525">
        <v>2445057.37241141</v>
      </c>
      <c r="D525">
        <v>3171604.21799797</v>
      </c>
      <c r="E525">
        <v>6824708.67866908</v>
      </c>
      <c r="F525">
        <v>607699.406844145</v>
      </c>
      <c r="G525">
        <v>1989734.55455131</v>
      </c>
    </row>
    <row r="526" spans="1:7">
      <c r="A526">
        <v>524</v>
      </c>
      <c r="B526">
        <v>15038803.4725388</v>
      </c>
      <c r="C526">
        <v>2445779.13774103</v>
      </c>
      <c r="D526">
        <v>3171192.41800448</v>
      </c>
      <c r="E526">
        <v>6824708.67866908</v>
      </c>
      <c r="F526">
        <v>607481.356446589</v>
      </c>
      <c r="G526">
        <v>1989641.88167758</v>
      </c>
    </row>
    <row r="527" spans="1:7">
      <c r="A527">
        <v>525</v>
      </c>
      <c r="B527">
        <v>15038802.3913871</v>
      </c>
      <c r="C527">
        <v>2445300.26672373</v>
      </c>
      <c r="D527">
        <v>3171472.2189276</v>
      </c>
      <c r="E527">
        <v>6824708.67866908</v>
      </c>
      <c r="F527">
        <v>607619.692478724</v>
      </c>
      <c r="G527">
        <v>1989701.53458798</v>
      </c>
    </row>
    <row r="528" spans="1:7">
      <c r="A528">
        <v>526</v>
      </c>
      <c r="B528">
        <v>15038802.3714732</v>
      </c>
      <c r="C528">
        <v>2445602.78523871</v>
      </c>
      <c r="D528">
        <v>3171318.01758846</v>
      </c>
      <c r="E528">
        <v>6824708.67866908</v>
      </c>
      <c r="F528">
        <v>607514.647285381</v>
      </c>
      <c r="G528">
        <v>1989658.24269159</v>
      </c>
    </row>
    <row r="529" spans="1:7">
      <c r="A529">
        <v>527</v>
      </c>
      <c r="B529">
        <v>15038799.1326568</v>
      </c>
      <c r="C529">
        <v>2445649.06339261</v>
      </c>
      <c r="D529">
        <v>3171283.99252469</v>
      </c>
      <c r="E529">
        <v>6824708.67866908</v>
      </c>
      <c r="F529">
        <v>607512.867665597</v>
      </c>
      <c r="G529">
        <v>1989644.53040484</v>
      </c>
    </row>
    <row r="530" spans="1:7">
      <c r="A530">
        <v>528</v>
      </c>
      <c r="B530">
        <v>15038799.8386703</v>
      </c>
      <c r="C530">
        <v>2445654.79573548</v>
      </c>
      <c r="D530">
        <v>3171273.18093485</v>
      </c>
      <c r="E530">
        <v>6824708.67866908</v>
      </c>
      <c r="F530">
        <v>607516.357156025</v>
      </c>
      <c r="G530">
        <v>1989646.82617492</v>
      </c>
    </row>
    <row r="531" spans="1:7">
      <c r="A531">
        <v>529</v>
      </c>
      <c r="B531">
        <v>15038801.598042</v>
      </c>
      <c r="C531">
        <v>2445719.07335431</v>
      </c>
      <c r="D531">
        <v>3171297.50365807</v>
      </c>
      <c r="E531">
        <v>6824708.67866908</v>
      </c>
      <c r="F531">
        <v>607456.524125092</v>
      </c>
      <c r="G531">
        <v>1989619.81823542</v>
      </c>
    </row>
    <row r="532" spans="1:7">
      <c r="A532">
        <v>530</v>
      </c>
      <c r="B532">
        <v>15038798.5835725</v>
      </c>
      <c r="C532">
        <v>2445625.4126392</v>
      </c>
      <c r="D532">
        <v>3171291.03078033</v>
      </c>
      <c r="E532">
        <v>6824708.67866908</v>
      </c>
      <c r="F532">
        <v>607521.917082515</v>
      </c>
      <c r="G532">
        <v>1989651.54440134</v>
      </c>
    </row>
    <row r="533" spans="1:7">
      <c r="A533">
        <v>531</v>
      </c>
      <c r="B533">
        <v>15038799.3139439</v>
      </c>
      <c r="C533">
        <v>2445689.49301194</v>
      </c>
      <c r="D533">
        <v>3171202.53380265</v>
      </c>
      <c r="E533">
        <v>6824708.67866908</v>
      </c>
      <c r="F533">
        <v>607540.267637965</v>
      </c>
      <c r="G533">
        <v>1989658.34082225</v>
      </c>
    </row>
    <row r="534" spans="1:7">
      <c r="A534">
        <v>532</v>
      </c>
      <c r="B534">
        <v>15038799.2596475</v>
      </c>
      <c r="C534">
        <v>2445625.89631695</v>
      </c>
      <c r="D534">
        <v>3171302.06723705</v>
      </c>
      <c r="E534">
        <v>6824708.67866908</v>
      </c>
      <c r="F534">
        <v>607515.147124973</v>
      </c>
      <c r="G534">
        <v>1989647.4702995</v>
      </c>
    </row>
    <row r="535" spans="1:7">
      <c r="A535">
        <v>533</v>
      </c>
      <c r="B535">
        <v>15038797.0604693</v>
      </c>
      <c r="C535">
        <v>2445505.42393471</v>
      </c>
      <c r="D535">
        <v>3171366.37800849</v>
      </c>
      <c r="E535">
        <v>6824708.67866908</v>
      </c>
      <c r="F535">
        <v>607554.584153154</v>
      </c>
      <c r="G535">
        <v>1989661.9957039</v>
      </c>
    </row>
    <row r="536" spans="1:7">
      <c r="A536">
        <v>534</v>
      </c>
      <c r="B536">
        <v>15038795.7008192</v>
      </c>
      <c r="C536">
        <v>2445742.20558211</v>
      </c>
      <c r="D536">
        <v>3171233.60838029</v>
      </c>
      <c r="E536">
        <v>6824708.67866908</v>
      </c>
      <c r="F536">
        <v>607479.132024291</v>
      </c>
      <c r="G536">
        <v>1989632.07616343</v>
      </c>
    </row>
    <row r="537" spans="1:7">
      <c r="A537">
        <v>535</v>
      </c>
      <c r="B537">
        <v>15038795.2576923</v>
      </c>
      <c r="C537">
        <v>2446211.21138047</v>
      </c>
      <c r="D537">
        <v>3170970.88575265</v>
      </c>
      <c r="E537">
        <v>6824708.67866908</v>
      </c>
      <c r="F537">
        <v>607337.427666954</v>
      </c>
      <c r="G537">
        <v>1989567.05422311</v>
      </c>
    </row>
    <row r="538" spans="1:7">
      <c r="A538">
        <v>536</v>
      </c>
      <c r="B538">
        <v>15038796.5561937</v>
      </c>
      <c r="C538">
        <v>2446201.16534555</v>
      </c>
      <c r="D538">
        <v>3171009.67000623</v>
      </c>
      <c r="E538">
        <v>6824708.67866908</v>
      </c>
      <c r="F538">
        <v>607317.792086367</v>
      </c>
      <c r="G538">
        <v>1989559.25008651</v>
      </c>
    </row>
    <row r="539" spans="1:7">
      <c r="A539">
        <v>537</v>
      </c>
      <c r="B539">
        <v>15038797.9549257</v>
      </c>
      <c r="C539">
        <v>2446249.17847551</v>
      </c>
      <c r="D539">
        <v>3170919.91603268</v>
      </c>
      <c r="E539">
        <v>6824708.67866908</v>
      </c>
      <c r="F539">
        <v>607346.671170552</v>
      </c>
      <c r="G539">
        <v>1989573.51057792</v>
      </c>
    </row>
    <row r="540" spans="1:7">
      <c r="A540">
        <v>538</v>
      </c>
      <c r="B540">
        <v>15038794.2991915</v>
      </c>
      <c r="C540">
        <v>2445998.81136339</v>
      </c>
      <c r="D540">
        <v>3171105.46453657</v>
      </c>
      <c r="E540">
        <v>6824708.67866908</v>
      </c>
      <c r="F540">
        <v>607392.022941531</v>
      </c>
      <c r="G540">
        <v>1989589.3216809</v>
      </c>
    </row>
    <row r="541" spans="1:7">
      <c r="A541">
        <v>539</v>
      </c>
      <c r="B541">
        <v>15038794.5535344</v>
      </c>
      <c r="C541">
        <v>2445681.50547835</v>
      </c>
      <c r="D541">
        <v>3171245.42669182</v>
      </c>
      <c r="E541">
        <v>6824708.67866908</v>
      </c>
      <c r="F541">
        <v>607518.737119844</v>
      </c>
      <c r="G541">
        <v>1989640.20557535</v>
      </c>
    </row>
    <row r="542" spans="1:7">
      <c r="A542">
        <v>540</v>
      </c>
      <c r="B542">
        <v>15038794.4752268</v>
      </c>
      <c r="C542">
        <v>2446386.67954388</v>
      </c>
      <c r="D542">
        <v>3170931.41514725</v>
      </c>
      <c r="E542">
        <v>6824708.67866908</v>
      </c>
      <c r="F542">
        <v>607240.249776888</v>
      </c>
      <c r="G542">
        <v>1989527.45208973</v>
      </c>
    </row>
    <row r="543" spans="1:7">
      <c r="A543">
        <v>541</v>
      </c>
      <c r="B543">
        <v>15038791.5390074</v>
      </c>
      <c r="C543">
        <v>2445808.55416547</v>
      </c>
      <c r="D543">
        <v>3171207.08103395</v>
      </c>
      <c r="E543">
        <v>6824708.67866908</v>
      </c>
      <c r="F543">
        <v>607454.037962402</v>
      </c>
      <c r="G543">
        <v>1989613.18717646</v>
      </c>
    </row>
    <row r="544" spans="1:7">
      <c r="A544">
        <v>542</v>
      </c>
      <c r="B544">
        <v>15038791.8516697</v>
      </c>
      <c r="C544">
        <v>2445792.67493345</v>
      </c>
      <c r="D544">
        <v>3171230.22845885</v>
      </c>
      <c r="E544">
        <v>6824708.67866908</v>
      </c>
      <c r="F544">
        <v>607451.492064869</v>
      </c>
      <c r="G544">
        <v>1989608.77754348</v>
      </c>
    </row>
    <row r="545" spans="1:7">
      <c r="A545">
        <v>543</v>
      </c>
      <c r="B545">
        <v>15038793.0885227</v>
      </c>
      <c r="C545">
        <v>2446353.19784053</v>
      </c>
      <c r="D545">
        <v>3170945.33995676</v>
      </c>
      <c r="E545">
        <v>6824708.67866908</v>
      </c>
      <c r="F545">
        <v>607254.828610129</v>
      </c>
      <c r="G545">
        <v>1989531.04344616</v>
      </c>
    </row>
    <row r="546" spans="1:7">
      <c r="A546">
        <v>544</v>
      </c>
      <c r="B546">
        <v>15038791.4299442</v>
      </c>
      <c r="C546">
        <v>2445764.45251159</v>
      </c>
      <c r="D546">
        <v>3171215.91385064</v>
      </c>
      <c r="E546">
        <v>6824708.67866908</v>
      </c>
      <c r="F546">
        <v>607482.36613497</v>
      </c>
      <c r="G546">
        <v>1989620.01877787</v>
      </c>
    </row>
    <row r="547" spans="1:7">
      <c r="A547">
        <v>545</v>
      </c>
      <c r="B547">
        <v>15038792.921739</v>
      </c>
      <c r="C547">
        <v>2445667.60154605</v>
      </c>
      <c r="D547">
        <v>3171269.41794873</v>
      </c>
      <c r="E547">
        <v>6824708.67866908</v>
      </c>
      <c r="F547">
        <v>607516.136059732</v>
      </c>
      <c r="G547">
        <v>1989631.0875154</v>
      </c>
    </row>
    <row r="548" spans="1:7">
      <c r="A548">
        <v>546</v>
      </c>
      <c r="B548">
        <v>15038791.083783</v>
      </c>
      <c r="C548">
        <v>2445883.88622774</v>
      </c>
      <c r="D548">
        <v>3171133.63591811</v>
      </c>
      <c r="E548">
        <v>6824708.67866908</v>
      </c>
      <c r="F548">
        <v>607454.905399166</v>
      </c>
      <c r="G548">
        <v>1989609.97756889</v>
      </c>
    </row>
    <row r="549" spans="1:7">
      <c r="A549">
        <v>547</v>
      </c>
      <c r="B549">
        <v>15038791.0524626</v>
      </c>
      <c r="C549">
        <v>2445600.87564878</v>
      </c>
      <c r="D549">
        <v>3171279.0902046</v>
      </c>
      <c r="E549">
        <v>6824708.67866908</v>
      </c>
      <c r="F549">
        <v>607551.39178261</v>
      </c>
      <c r="G549">
        <v>1989651.0161575</v>
      </c>
    </row>
    <row r="550" spans="1:7">
      <c r="A550">
        <v>548</v>
      </c>
      <c r="B550">
        <v>15038791.2491789</v>
      </c>
      <c r="C550">
        <v>2445213.70252063</v>
      </c>
      <c r="D550">
        <v>3171494.4004666</v>
      </c>
      <c r="E550">
        <v>6824708.67866908</v>
      </c>
      <c r="F550">
        <v>607673.592937966</v>
      </c>
      <c r="G550">
        <v>1989700.87458462</v>
      </c>
    </row>
    <row r="551" spans="1:7">
      <c r="A551">
        <v>549</v>
      </c>
      <c r="B551">
        <v>15038790.9035133</v>
      </c>
      <c r="C551">
        <v>2445517.70110291</v>
      </c>
      <c r="D551">
        <v>3171316.27058843</v>
      </c>
      <c r="E551">
        <v>6824708.67866908</v>
      </c>
      <c r="F551">
        <v>607583.438457323</v>
      </c>
      <c r="G551">
        <v>1989664.81469554</v>
      </c>
    </row>
    <row r="552" spans="1:7">
      <c r="A552">
        <v>550</v>
      </c>
      <c r="B552">
        <v>15038790.2538903</v>
      </c>
      <c r="C552">
        <v>2445846.0136319</v>
      </c>
      <c r="D552">
        <v>3171096.71389615</v>
      </c>
      <c r="E552">
        <v>6824708.67866908</v>
      </c>
      <c r="F552">
        <v>607507.961030658</v>
      </c>
      <c r="G552">
        <v>1989630.88666253</v>
      </c>
    </row>
    <row r="553" spans="1:7">
      <c r="A553">
        <v>551</v>
      </c>
      <c r="B553">
        <v>15038791.5296438</v>
      </c>
      <c r="C553">
        <v>2446148.23810088</v>
      </c>
      <c r="D553">
        <v>3170943.29412272</v>
      </c>
      <c r="E553">
        <v>6824708.67866908</v>
      </c>
      <c r="F553">
        <v>607403.439040954</v>
      </c>
      <c r="G553">
        <v>1989587.8797102</v>
      </c>
    </row>
    <row r="554" spans="1:7">
      <c r="A554">
        <v>552</v>
      </c>
      <c r="B554">
        <v>15038792.0709647</v>
      </c>
      <c r="C554">
        <v>2445488.53559641</v>
      </c>
      <c r="D554">
        <v>3171266.08089774</v>
      </c>
      <c r="E554">
        <v>6824708.67866908</v>
      </c>
      <c r="F554">
        <v>607634.36766319</v>
      </c>
      <c r="G554">
        <v>1989694.40813829</v>
      </c>
    </row>
    <row r="555" spans="1:7">
      <c r="A555">
        <v>553</v>
      </c>
      <c r="B555">
        <v>15038791.074051</v>
      </c>
      <c r="C555">
        <v>2445826.00449807</v>
      </c>
      <c r="D555">
        <v>3171140.74992343</v>
      </c>
      <c r="E555">
        <v>6824708.67866908</v>
      </c>
      <c r="F555">
        <v>607491.394723984</v>
      </c>
      <c r="G555">
        <v>1989624.24623644</v>
      </c>
    </row>
    <row r="556" spans="1:7">
      <c r="A556">
        <v>554</v>
      </c>
      <c r="B556">
        <v>15038789.4457177</v>
      </c>
      <c r="C556">
        <v>2445714.80306322</v>
      </c>
      <c r="D556">
        <v>3171168.12841445</v>
      </c>
      <c r="E556">
        <v>6824708.67866908</v>
      </c>
      <c r="F556">
        <v>607552.256192317</v>
      </c>
      <c r="G556">
        <v>1989645.57937859</v>
      </c>
    </row>
    <row r="557" spans="1:7">
      <c r="A557">
        <v>555</v>
      </c>
      <c r="B557">
        <v>15038789.3571282</v>
      </c>
      <c r="C557">
        <v>2445718.4203012</v>
      </c>
      <c r="D557">
        <v>3171152.71090425</v>
      </c>
      <c r="E557">
        <v>6824708.67866908</v>
      </c>
      <c r="F557">
        <v>607559.465484218</v>
      </c>
      <c r="G557">
        <v>1989650.08176942</v>
      </c>
    </row>
    <row r="558" spans="1:7">
      <c r="A558">
        <v>556</v>
      </c>
      <c r="B558">
        <v>15038790.6537619</v>
      </c>
      <c r="C558">
        <v>2445557.78801354</v>
      </c>
      <c r="D558">
        <v>3171223.76525686</v>
      </c>
      <c r="E558">
        <v>6824708.67866908</v>
      </c>
      <c r="F558">
        <v>607625.281492447</v>
      </c>
      <c r="G558">
        <v>1989675.14032997</v>
      </c>
    </row>
    <row r="559" spans="1:7">
      <c r="A559">
        <v>557</v>
      </c>
      <c r="B559">
        <v>15038789.7305398</v>
      </c>
      <c r="C559">
        <v>2445702.32862955</v>
      </c>
      <c r="D559">
        <v>3171169.25551583</v>
      </c>
      <c r="E559">
        <v>6824708.67866908</v>
      </c>
      <c r="F559">
        <v>607561.95555133</v>
      </c>
      <c r="G559">
        <v>1989647.51217398</v>
      </c>
    </row>
    <row r="560" spans="1:7">
      <c r="A560">
        <v>558</v>
      </c>
      <c r="B560">
        <v>15038790.4273176</v>
      </c>
      <c r="C560">
        <v>2445687.37829929</v>
      </c>
      <c r="D560">
        <v>3171147.17585958</v>
      </c>
      <c r="E560">
        <v>6824708.67866908</v>
      </c>
      <c r="F560">
        <v>607587.841066203</v>
      </c>
      <c r="G560">
        <v>1989659.35342346</v>
      </c>
    </row>
    <row r="561" spans="1:7">
      <c r="A561">
        <v>559</v>
      </c>
      <c r="B561">
        <v>15038789.8979791</v>
      </c>
      <c r="C561">
        <v>2445877.38564927</v>
      </c>
      <c r="D561">
        <v>3171056.47559494</v>
      </c>
      <c r="E561">
        <v>6824708.67866908</v>
      </c>
      <c r="F561">
        <v>607514.01642763</v>
      </c>
      <c r="G561">
        <v>1989633.3416382</v>
      </c>
    </row>
    <row r="562" spans="1:7">
      <c r="A562">
        <v>560</v>
      </c>
      <c r="B562">
        <v>15038789.7497501</v>
      </c>
      <c r="C562">
        <v>2444997.83971397</v>
      </c>
      <c r="D562">
        <v>3171493.06076993</v>
      </c>
      <c r="E562">
        <v>6824708.67866908</v>
      </c>
      <c r="F562">
        <v>607830.25939068</v>
      </c>
      <c r="G562">
        <v>1989759.91120642</v>
      </c>
    </row>
    <row r="563" spans="1:7">
      <c r="A563">
        <v>561</v>
      </c>
      <c r="B563">
        <v>15038790.57511</v>
      </c>
      <c r="C563">
        <v>2445947.90514491</v>
      </c>
      <c r="D563">
        <v>3171030.30329445</v>
      </c>
      <c r="E563">
        <v>6824708.67866908</v>
      </c>
      <c r="F563">
        <v>607486.777621444</v>
      </c>
      <c r="G563">
        <v>1989616.91038011</v>
      </c>
    </row>
    <row r="564" spans="1:7">
      <c r="A564">
        <v>562</v>
      </c>
      <c r="B564">
        <v>15038789.9683621</v>
      </c>
      <c r="C564">
        <v>2445277.30582845</v>
      </c>
      <c r="D564">
        <v>3171435.39600395</v>
      </c>
      <c r="E564">
        <v>6824708.67866908</v>
      </c>
      <c r="F564">
        <v>607671.166007161</v>
      </c>
      <c r="G564">
        <v>1989697.42185351</v>
      </c>
    </row>
    <row r="565" spans="1:7">
      <c r="A565">
        <v>563</v>
      </c>
      <c r="B565">
        <v>15038790.5945241</v>
      </c>
      <c r="C565">
        <v>2445900.98520527</v>
      </c>
      <c r="D565">
        <v>3171067.23817316</v>
      </c>
      <c r="E565">
        <v>6824708.67866908</v>
      </c>
      <c r="F565">
        <v>607491.116208803</v>
      </c>
      <c r="G565">
        <v>1989622.5762678</v>
      </c>
    </row>
    <row r="566" spans="1:7">
      <c r="A566">
        <v>564</v>
      </c>
      <c r="B566">
        <v>15038790.5202831</v>
      </c>
      <c r="C566">
        <v>2445820.76640369</v>
      </c>
      <c r="D566">
        <v>3171034.55092033</v>
      </c>
      <c r="E566">
        <v>6824708.67866908</v>
      </c>
      <c r="F566">
        <v>607571.561185868</v>
      </c>
      <c r="G566">
        <v>1989654.96310415</v>
      </c>
    </row>
    <row r="567" spans="1:7">
      <c r="A567">
        <v>565</v>
      </c>
      <c r="B567">
        <v>15038790.3003456</v>
      </c>
      <c r="C567">
        <v>2445344.7237044</v>
      </c>
      <c r="D567">
        <v>3171319.72416836</v>
      </c>
      <c r="E567">
        <v>6824708.67866908</v>
      </c>
      <c r="F567">
        <v>607706.916903755</v>
      </c>
      <c r="G567">
        <v>1989710.25689999</v>
      </c>
    </row>
    <row r="568" spans="1:7">
      <c r="A568">
        <v>566</v>
      </c>
      <c r="B568">
        <v>15038790.413875</v>
      </c>
      <c r="C568">
        <v>2445687.10690039</v>
      </c>
      <c r="D568">
        <v>3171161.92696617</v>
      </c>
      <c r="E568">
        <v>6824708.67866908</v>
      </c>
      <c r="F568">
        <v>607574.510082848</v>
      </c>
      <c r="G568">
        <v>1989658.19125655</v>
      </c>
    </row>
    <row r="569" spans="1:7">
      <c r="A569">
        <v>567</v>
      </c>
      <c r="B569">
        <v>15038791.0493789</v>
      </c>
      <c r="C569">
        <v>2445781.00213833</v>
      </c>
      <c r="D569">
        <v>3171115.60539619</v>
      </c>
      <c r="E569">
        <v>6824708.67866908</v>
      </c>
      <c r="F569">
        <v>607541.459044839</v>
      </c>
      <c r="G569">
        <v>1989644.30413049</v>
      </c>
    </row>
    <row r="570" spans="1:7">
      <c r="A570">
        <v>568</v>
      </c>
      <c r="B570">
        <v>15038788.5993815</v>
      </c>
      <c r="C570">
        <v>2446477.30743427</v>
      </c>
      <c r="D570">
        <v>3170791.67622317</v>
      </c>
      <c r="E570">
        <v>6824708.67866908</v>
      </c>
      <c r="F570">
        <v>607277.532498892</v>
      </c>
      <c r="G570">
        <v>1989533.40455607</v>
      </c>
    </row>
    <row r="571" spans="1:7">
      <c r="A571">
        <v>569</v>
      </c>
      <c r="B571">
        <v>15038789.440103</v>
      </c>
      <c r="C571">
        <v>2446451.74089355</v>
      </c>
      <c r="D571">
        <v>3170798.2549416</v>
      </c>
      <c r="E571">
        <v>6824708.67866908</v>
      </c>
      <c r="F571">
        <v>607293.350905986</v>
      </c>
      <c r="G571">
        <v>1989537.41469277</v>
      </c>
    </row>
    <row r="572" spans="1:7">
      <c r="A572">
        <v>570</v>
      </c>
      <c r="B572">
        <v>15038789.2882474</v>
      </c>
      <c r="C572">
        <v>2446042.15992318</v>
      </c>
      <c r="D572">
        <v>3171022.43917656</v>
      </c>
      <c r="E572">
        <v>6824708.67866908</v>
      </c>
      <c r="F572">
        <v>607425.912939985</v>
      </c>
      <c r="G572">
        <v>1989590.09753857</v>
      </c>
    </row>
    <row r="573" spans="1:7">
      <c r="A573">
        <v>571</v>
      </c>
      <c r="B573">
        <v>15038789.2572736</v>
      </c>
      <c r="C573">
        <v>2446517.15153656</v>
      </c>
      <c r="D573">
        <v>3170760.38328226</v>
      </c>
      <c r="E573">
        <v>6824708.67866908</v>
      </c>
      <c r="F573">
        <v>607270.877204876</v>
      </c>
      <c r="G573">
        <v>1989532.16658088</v>
      </c>
    </row>
    <row r="574" spans="1:7">
      <c r="A574">
        <v>572</v>
      </c>
      <c r="B574">
        <v>15038788.4863103</v>
      </c>
      <c r="C574">
        <v>2446027.19349694</v>
      </c>
      <c r="D574">
        <v>3171020.93665844</v>
      </c>
      <c r="E574">
        <v>6824708.67866908</v>
      </c>
      <c r="F574">
        <v>607426.237070516</v>
      </c>
      <c r="G574">
        <v>1989605.44041529</v>
      </c>
    </row>
    <row r="575" spans="1:7">
      <c r="A575">
        <v>573</v>
      </c>
      <c r="B575">
        <v>15038790.3059428</v>
      </c>
      <c r="C575">
        <v>2446241.90782933</v>
      </c>
      <c r="D575">
        <v>3170903.40431787</v>
      </c>
      <c r="E575">
        <v>6824708.67866908</v>
      </c>
      <c r="F575">
        <v>607358.530122211</v>
      </c>
      <c r="G575">
        <v>1989577.78500429</v>
      </c>
    </row>
    <row r="576" spans="1:7">
      <c r="A576">
        <v>574</v>
      </c>
      <c r="B576">
        <v>15038788.023967</v>
      </c>
      <c r="C576">
        <v>2446309.77020746</v>
      </c>
      <c r="D576">
        <v>3170890.62441072</v>
      </c>
      <c r="E576">
        <v>6824708.67866908</v>
      </c>
      <c r="F576">
        <v>607318.144541376</v>
      </c>
      <c r="G576">
        <v>1989560.80613837</v>
      </c>
    </row>
    <row r="577" spans="1:7">
      <c r="A577">
        <v>575</v>
      </c>
      <c r="B577">
        <v>15038788.4937717</v>
      </c>
      <c r="C577">
        <v>2446025.99295552</v>
      </c>
      <c r="D577">
        <v>3171037.94578024</v>
      </c>
      <c r="E577">
        <v>6824708.67866908</v>
      </c>
      <c r="F577">
        <v>607414.199359544</v>
      </c>
      <c r="G577">
        <v>1989601.67700732</v>
      </c>
    </row>
    <row r="578" spans="1:7">
      <c r="A578">
        <v>576</v>
      </c>
      <c r="B578">
        <v>15038788.2880411</v>
      </c>
      <c r="C578">
        <v>2446137.43625806</v>
      </c>
      <c r="D578">
        <v>3171054.75850522</v>
      </c>
      <c r="E578">
        <v>6824708.67866908</v>
      </c>
      <c r="F578">
        <v>607324.104694164</v>
      </c>
      <c r="G578">
        <v>1989563.30991459</v>
      </c>
    </row>
    <row r="579" spans="1:7">
      <c r="A579">
        <v>577</v>
      </c>
      <c r="B579">
        <v>15038788.7198604</v>
      </c>
      <c r="C579">
        <v>2446211.55996527</v>
      </c>
      <c r="D579">
        <v>3170934.99641952</v>
      </c>
      <c r="E579">
        <v>6824708.67866908</v>
      </c>
      <c r="F579">
        <v>607356.480760473</v>
      </c>
      <c r="G579">
        <v>1989577.00404609</v>
      </c>
    </row>
    <row r="580" spans="1:7">
      <c r="A580">
        <v>578</v>
      </c>
      <c r="B580">
        <v>15038787.6328836</v>
      </c>
      <c r="C580">
        <v>2446083.26115784</v>
      </c>
      <c r="D580">
        <v>3171006.3411651</v>
      </c>
      <c r="E580">
        <v>6824708.67866908</v>
      </c>
      <c r="F580">
        <v>607397.789486955</v>
      </c>
      <c r="G580">
        <v>1989591.56240463</v>
      </c>
    </row>
    <row r="581" spans="1:7">
      <c r="A581">
        <v>579</v>
      </c>
      <c r="B581">
        <v>15038788.4835655</v>
      </c>
      <c r="C581">
        <v>2445911.55330775</v>
      </c>
      <c r="D581">
        <v>3171116.3562025</v>
      </c>
      <c r="E581">
        <v>6824708.67866908</v>
      </c>
      <c r="F581">
        <v>607442.089476552</v>
      </c>
      <c r="G581">
        <v>1989609.80590961</v>
      </c>
    </row>
    <row r="582" spans="1:7">
      <c r="A582">
        <v>580</v>
      </c>
      <c r="B582">
        <v>15038787.6537413</v>
      </c>
      <c r="C582">
        <v>2445920.19806911</v>
      </c>
      <c r="D582">
        <v>3171121.5230358</v>
      </c>
      <c r="E582">
        <v>6824708.67866908</v>
      </c>
      <c r="F582">
        <v>607428.53130506</v>
      </c>
      <c r="G582">
        <v>1989608.72266224</v>
      </c>
    </row>
    <row r="583" spans="1:7">
      <c r="A583">
        <v>581</v>
      </c>
      <c r="B583">
        <v>15038788.0837711</v>
      </c>
      <c r="C583">
        <v>2446173.29911963</v>
      </c>
      <c r="D583">
        <v>3170950.25901942</v>
      </c>
      <c r="E583">
        <v>6824708.67866908</v>
      </c>
      <c r="F583">
        <v>607373.386606746</v>
      </c>
      <c r="G583">
        <v>1989582.46035627</v>
      </c>
    </row>
    <row r="584" spans="1:7">
      <c r="A584">
        <v>582</v>
      </c>
      <c r="B584">
        <v>15038787.0480955</v>
      </c>
      <c r="C584">
        <v>2446158.83381928</v>
      </c>
      <c r="D584">
        <v>3170912.17753826</v>
      </c>
      <c r="E584">
        <v>6824708.67866908</v>
      </c>
      <c r="F584">
        <v>607411.781775669</v>
      </c>
      <c r="G584">
        <v>1989595.57629325</v>
      </c>
    </row>
    <row r="585" spans="1:7">
      <c r="A585">
        <v>583</v>
      </c>
      <c r="B585">
        <v>15038787.7775261</v>
      </c>
      <c r="C585">
        <v>2446333.75935465</v>
      </c>
      <c r="D585">
        <v>3170795.79834791</v>
      </c>
      <c r="E585">
        <v>6824708.67866908</v>
      </c>
      <c r="F585">
        <v>607370.844341483</v>
      </c>
      <c r="G585">
        <v>1989578.69681293</v>
      </c>
    </row>
    <row r="586" spans="1:7">
      <c r="A586">
        <v>584</v>
      </c>
      <c r="B586">
        <v>15038786.6881285</v>
      </c>
      <c r="C586">
        <v>2445961.15952446</v>
      </c>
      <c r="D586">
        <v>3171040.3403926</v>
      </c>
      <c r="E586">
        <v>6824708.67866908</v>
      </c>
      <c r="F586">
        <v>607459.844673009</v>
      </c>
      <c r="G586">
        <v>1989616.6648694</v>
      </c>
    </row>
    <row r="587" spans="1:7">
      <c r="A587">
        <v>585</v>
      </c>
      <c r="B587">
        <v>15038788.2152311</v>
      </c>
      <c r="C587">
        <v>2446316.6595793</v>
      </c>
      <c r="D587">
        <v>3170872.88725646</v>
      </c>
      <c r="E587">
        <v>6824708.67866908</v>
      </c>
      <c r="F587">
        <v>607326.916217221</v>
      </c>
      <c r="G587">
        <v>1989563.073509</v>
      </c>
    </row>
    <row r="588" spans="1:7">
      <c r="A588">
        <v>586</v>
      </c>
      <c r="B588">
        <v>15038786.7976268</v>
      </c>
      <c r="C588">
        <v>2445742.25451507</v>
      </c>
      <c r="D588">
        <v>3171152.60057662</v>
      </c>
      <c r="E588">
        <v>6824708.67866908</v>
      </c>
      <c r="F588">
        <v>607533.337510373</v>
      </c>
      <c r="G588">
        <v>1989649.92635561</v>
      </c>
    </row>
    <row r="589" spans="1:7">
      <c r="A589">
        <v>587</v>
      </c>
      <c r="B589">
        <v>15038787.4999861</v>
      </c>
      <c r="C589">
        <v>2445925.69258402</v>
      </c>
      <c r="D589">
        <v>3171067.93818175</v>
      </c>
      <c r="E589">
        <v>6824708.67866908</v>
      </c>
      <c r="F589">
        <v>607464.042926497</v>
      </c>
      <c r="G589">
        <v>1989621.14762473</v>
      </c>
    </row>
    <row r="590" spans="1:7">
      <c r="A590">
        <v>588</v>
      </c>
      <c r="B590">
        <v>15038787.7627355</v>
      </c>
      <c r="C590">
        <v>2446322.0651028</v>
      </c>
      <c r="D590">
        <v>3170873.16664586</v>
      </c>
      <c r="E590">
        <v>6824708.67866908</v>
      </c>
      <c r="F590">
        <v>607326.595716208</v>
      </c>
      <c r="G590">
        <v>1989557.25660156</v>
      </c>
    </row>
    <row r="591" spans="1:7">
      <c r="A591">
        <v>589</v>
      </c>
      <c r="B591">
        <v>15038787.1276537</v>
      </c>
      <c r="C591">
        <v>2445637.37122986</v>
      </c>
      <c r="D591">
        <v>3171207.02755961</v>
      </c>
      <c r="E591">
        <v>6824708.67866908</v>
      </c>
      <c r="F591">
        <v>607572.831316717</v>
      </c>
      <c r="G591">
        <v>1989661.21887848</v>
      </c>
    </row>
    <row r="592" spans="1:7">
      <c r="A592">
        <v>590</v>
      </c>
      <c r="B592">
        <v>15038786.3464796</v>
      </c>
      <c r="C592">
        <v>2445343.80212784</v>
      </c>
      <c r="D592">
        <v>3171305.85853953</v>
      </c>
      <c r="E592">
        <v>6824708.67866908</v>
      </c>
      <c r="F592">
        <v>607708.199503149</v>
      </c>
      <c r="G592">
        <v>1989719.80764</v>
      </c>
    </row>
    <row r="593" spans="1:7">
      <c r="A593">
        <v>591</v>
      </c>
      <c r="B593">
        <v>15038785.8538607</v>
      </c>
      <c r="C593">
        <v>2445343.60087224</v>
      </c>
      <c r="D593">
        <v>3171294.47481804</v>
      </c>
      <c r="E593">
        <v>6824708.67866908</v>
      </c>
      <c r="F593">
        <v>607715.564661091</v>
      </c>
      <c r="G593">
        <v>1989723.53484025</v>
      </c>
    </row>
    <row r="594" spans="1:7">
      <c r="A594">
        <v>592</v>
      </c>
      <c r="B594">
        <v>15038785.7751205</v>
      </c>
      <c r="C594">
        <v>2445258.22718627</v>
      </c>
      <c r="D594">
        <v>3171361.85562838</v>
      </c>
      <c r="E594">
        <v>6824708.67866908</v>
      </c>
      <c r="F594">
        <v>607733.729305033</v>
      </c>
      <c r="G594">
        <v>1989723.28433173</v>
      </c>
    </row>
    <row r="595" spans="1:7">
      <c r="A595">
        <v>593</v>
      </c>
      <c r="B595">
        <v>15038786.8768903</v>
      </c>
      <c r="C595">
        <v>2445112.47800057</v>
      </c>
      <c r="D595">
        <v>3171424.53574077</v>
      </c>
      <c r="E595">
        <v>6824708.67866908</v>
      </c>
      <c r="F595">
        <v>607792.085310934</v>
      </c>
      <c r="G595">
        <v>1989749.09916896</v>
      </c>
    </row>
    <row r="596" spans="1:7">
      <c r="A596">
        <v>594</v>
      </c>
      <c r="B596">
        <v>15038787.2571878</v>
      </c>
      <c r="C596">
        <v>2444314.9670701</v>
      </c>
      <c r="D596">
        <v>3171833.27383153</v>
      </c>
      <c r="E596">
        <v>6824708.67866908</v>
      </c>
      <c r="F596">
        <v>608071.502536186</v>
      </c>
      <c r="G596">
        <v>1989858.83508092</v>
      </c>
    </row>
    <row r="597" spans="1:7">
      <c r="A597">
        <v>595</v>
      </c>
      <c r="B597">
        <v>15038786.29998</v>
      </c>
      <c r="C597">
        <v>2445211.09535965</v>
      </c>
      <c r="D597">
        <v>3171390.7198507</v>
      </c>
      <c r="E597">
        <v>6824708.67866908</v>
      </c>
      <c r="F597">
        <v>607748.968231244</v>
      </c>
      <c r="G597">
        <v>1989726.83786929</v>
      </c>
    </row>
    <row r="598" spans="1:7">
      <c r="A598">
        <v>596</v>
      </c>
      <c r="B598">
        <v>15038786.6919294</v>
      </c>
      <c r="C598">
        <v>2445183.00753072</v>
      </c>
      <c r="D598">
        <v>3171378.98818484</v>
      </c>
      <c r="E598">
        <v>6824708.67866908</v>
      </c>
      <c r="F598">
        <v>607776.499791828</v>
      </c>
      <c r="G598">
        <v>1989739.51775291</v>
      </c>
    </row>
    <row r="599" spans="1:7">
      <c r="A599">
        <v>597</v>
      </c>
      <c r="B599">
        <v>15038786.4230938</v>
      </c>
      <c r="C599">
        <v>2445039.94668896</v>
      </c>
      <c r="D599">
        <v>3171472.9441384</v>
      </c>
      <c r="E599">
        <v>6824708.67866908</v>
      </c>
      <c r="F599">
        <v>607806.273984465</v>
      </c>
      <c r="G599">
        <v>1989758.5796129</v>
      </c>
    </row>
    <row r="600" spans="1:7">
      <c r="A600">
        <v>598</v>
      </c>
      <c r="B600">
        <v>15038786.215431</v>
      </c>
      <c r="C600">
        <v>2445743.36246763</v>
      </c>
      <c r="D600">
        <v>3171102.61703936</v>
      </c>
      <c r="E600">
        <v>6824708.67866908</v>
      </c>
      <c r="F600">
        <v>607575.642179304</v>
      </c>
      <c r="G600">
        <v>1989655.91507561</v>
      </c>
    </row>
    <row r="601" spans="1:7">
      <c r="A601">
        <v>599</v>
      </c>
      <c r="B601">
        <v>15038786.4590586</v>
      </c>
      <c r="C601">
        <v>2445362.76148581</v>
      </c>
      <c r="D601">
        <v>3171312.67522063</v>
      </c>
      <c r="E601">
        <v>6824708.67866908</v>
      </c>
      <c r="F601">
        <v>607694.948620495</v>
      </c>
      <c r="G601">
        <v>1989707.39506261</v>
      </c>
    </row>
    <row r="602" spans="1:7">
      <c r="A602">
        <v>600</v>
      </c>
      <c r="B602">
        <v>15038786.4298118</v>
      </c>
      <c r="C602">
        <v>2444971.74611897</v>
      </c>
      <c r="D602">
        <v>3171487.73331425</v>
      </c>
      <c r="E602">
        <v>6824708.67866908</v>
      </c>
      <c r="F602">
        <v>607848.094394858</v>
      </c>
      <c r="G602">
        <v>1989770.17731463</v>
      </c>
    </row>
    <row r="603" spans="1:7">
      <c r="A603">
        <v>601</v>
      </c>
      <c r="B603">
        <v>15038786.9356566</v>
      </c>
      <c r="C603">
        <v>2445264.34673354</v>
      </c>
      <c r="D603">
        <v>3171323.57490961</v>
      </c>
      <c r="E603">
        <v>6824708.67866908</v>
      </c>
      <c r="F603">
        <v>607757.104109003</v>
      </c>
      <c r="G603">
        <v>1989733.23123536</v>
      </c>
    </row>
    <row r="604" spans="1:7">
      <c r="A604">
        <v>602</v>
      </c>
      <c r="B604">
        <v>15038785.7905954</v>
      </c>
      <c r="C604">
        <v>2444648.85635397</v>
      </c>
      <c r="D604">
        <v>3171702.64263219</v>
      </c>
      <c r="E604">
        <v>6824708.67866908</v>
      </c>
      <c r="F604">
        <v>607922.6921171</v>
      </c>
      <c r="G604">
        <v>1989802.92082304</v>
      </c>
    </row>
    <row r="605" spans="1:7">
      <c r="A605">
        <v>603</v>
      </c>
      <c r="B605">
        <v>15038786.2184106</v>
      </c>
      <c r="C605">
        <v>2445374.19025189</v>
      </c>
      <c r="D605">
        <v>3171286.31126728</v>
      </c>
      <c r="E605">
        <v>6824708.67866908</v>
      </c>
      <c r="F605">
        <v>607706.774629574</v>
      </c>
      <c r="G605">
        <v>1989710.26359275</v>
      </c>
    </row>
    <row r="606" spans="1:7">
      <c r="A606">
        <v>604</v>
      </c>
      <c r="B606">
        <v>15038785.5324889</v>
      </c>
      <c r="C606">
        <v>2445426.74609759</v>
      </c>
      <c r="D606">
        <v>3171285.61990285</v>
      </c>
      <c r="E606">
        <v>6824708.67866908</v>
      </c>
      <c r="F606">
        <v>607666.129888291</v>
      </c>
      <c r="G606">
        <v>1989698.35793111</v>
      </c>
    </row>
    <row r="607" spans="1:7">
      <c r="A607">
        <v>605</v>
      </c>
      <c r="B607">
        <v>15038785.4086617</v>
      </c>
      <c r="C607">
        <v>2445266.77769448</v>
      </c>
      <c r="D607">
        <v>3171386.59662572</v>
      </c>
      <c r="E607">
        <v>6824708.67866908</v>
      </c>
      <c r="F607">
        <v>607708.407872349</v>
      </c>
      <c r="G607">
        <v>1989714.94780009</v>
      </c>
    </row>
    <row r="608" spans="1:7">
      <c r="A608">
        <v>606</v>
      </c>
      <c r="B608">
        <v>15038787.7074982</v>
      </c>
      <c r="C608">
        <v>2445030.57666171</v>
      </c>
      <c r="D608">
        <v>3171542.83421653</v>
      </c>
      <c r="E608">
        <v>6824708.67866908</v>
      </c>
      <c r="F608">
        <v>607766.984053994</v>
      </c>
      <c r="G608">
        <v>1989738.63389688</v>
      </c>
    </row>
    <row r="609" spans="1:7">
      <c r="A609">
        <v>607</v>
      </c>
      <c r="B609">
        <v>15038785.6080709</v>
      </c>
      <c r="C609">
        <v>2445166.62179709</v>
      </c>
      <c r="D609">
        <v>3171473.73586935</v>
      </c>
      <c r="E609">
        <v>6824708.67866908</v>
      </c>
      <c r="F609">
        <v>607717.192297443</v>
      </c>
      <c r="G609">
        <v>1989719.37943798</v>
      </c>
    </row>
    <row r="610" spans="1:7">
      <c r="A610">
        <v>608</v>
      </c>
      <c r="B610">
        <v>15038785.6597914</v>
      </c>
      <c r="C610">
        <v>2445571.54233835</v>
      </c>
      <c r="D610">
        <v>3171205.31502699</v>
      </c>
      <c r="E610">
        <v>6824708.67866908</v>
      </c>
      <c r="F610">
        <v>607621.331825541</v>
      </c>
      <c r="G610">
        <v>1989678.79193147</v>
      </c>
    </row>
    <row r="611" spans="1:7">
      <c r="A611">
        <v>609</v>
      </c>
      <c r="B611">
        <v>15038786.1567639</v>
      </c>
      <c r="C611">
        <v>2445216.33025434</v>
      </c>
      <c r="D611">
        <v>3171428.30089331</v>
      </c>
      <c r="E611">
        <v>6824708.67866908</v>
      </c>
      <c r="F611">
        <v>607714.873907164</v>
      </c>
      <c r="G611">
        <v>1989717.97304</v>
      </c>
    </row>
    <row r="612" spans="1:7">
      <c r="A612">
        <v>610</v>
      </c>
      <c r="B612">
        <v>15038785.2210599</v>
      </c>
      <c r="C612">
        <v>2445853.55579438</v>
      </c>
      <c r="D612">
        <v>3171105.00163274</v>
      </c>
      <c r="E612">
        <v>6824708.67866908</v>
      </c>
      <c r="F612">
        <v>607495.419292924</v>
      </c>
      <c r="G612">
        <v>1989622.56567073</v>
      </c>
    </row>
    <row r="613" spans="1:7">
      <c r="A613">
        <v>611</v>
      </c>
      <c r="B613">
        <v>15038784.7053201</v>
      </c>
      <c r="C613">
        <v>2445732.5957448</v>
      </c>
      <c r="D613">
        <v>3171166.31152687</v>
      </c>
      <c r="E613">
        <v>6824708.67866908</v>
      </c>
      <c r="F613">
        <v>607536.287079887</v>
      </c>
      <c r="G613">
        <v>1989640.83229944</v>
      </c>
    </row>
    <row r="614" spans="1:7">
      <c r="A614">
        <v>612</v>
      </c>
      <c r="B614">
        <v>15038786.5402883</v>
      </c>
      <c r="C614">
        <v>2446487.71321445</v>
      </c>
      <c r="D614">
        <v>3170806.03785176</v>
      </c>
      <c r="E614">
        <v>6824708.67866908</v>
      </c>
      <c r="F614">
        <v>607257.1282183</v>
      </c>
      <c r="G614">
        <v>1989526.98233474</v>
      </c>
    </row>
    <row r="615" spans="1:7">
      <c r="A615">
        <v>613</v>
      </c>
      <c r="B615">
        <v>15038785.5212304</v>
      </c>
      <c r="C615">
        <v>2446000.45375312</v>
      </c>
      <c r="D615">
        <v>3171033.11739399</v>
      </c>
      <c r="E615">
        <v>6824708.67866908</v>
      </c>
      <c r="F615">
        <v>607439.326565214</v>
      </c>
      <c r="G615">
        <v>1989603.94484898</v>
      </c>
    </row>
    <row r="616" spans="1:7">
      <c r="A616">
        <v>614</v>
      </c>
      <c r="B616">
        <v>15038787.261816</v>
      </c>
      <c r="C616">
        <v>2445334.82154624</v>
      </c>
      <c r="D616">
        <v>3171385.43759358</v>
      </c>
      <c r="E616">
        <v>6824708.67866908</v>
      </c>
      <c r="F616">
        <v>607663.839045745</v>
      </c>
      <c r="G616">
        <v>1989694.4849614</v>
      </c>
    </row>
    <row r="617" spans="1:7">
      <c r="A617">
        <v>615</v>
      </c>
      <c r="B617">
        <v>15038785.5746916</v>
      </c>
      <c r="C617">
        <v>2445441.02753478</v>
      </c>
      <c r="D617">
        <v>3171295.80453567</v>
      </c>
      <c r="E617">
        <v>6824708.67866908</v>
      </c>
      <c r="F617">
        <v>607651.573950329</v>
      </c>
      <c r="G617">
        <v>1989688.4900017</v>
      </c>
    </row>
    <row r="618" spans="1:7">
      <c r="A618">
        <v>616</v>
      </c>
      <c r="B618">
        <v>15038785.4737813</v>
      </c>
      <c r="C618">
        <v>2446011.17395761</v>
      </c>
      <c r="D618">
        <v>3171065.46790325</v>
      </c>
      <c r="E618">
        <v>6824708.67866908</v>
      </c>
      <c r="F618">
        <v>607412.899134031</v>
      </c>
      <c r="G618">
        <v>1989587.25411733</v>
      </c>
    </row>
    <row r="619" spans="1:7">
      <c r="A619">
        <v>617</v>
      </c>
      <c r="B619">
        <v>15038784.7594959</v>
      </c>
      <c r="C619">
        <v>2445345.02117261</v>
      </c>
      <c r="D619">
        <v>3171367.63592777</v>
      </c>
      <c r="E619">
        <v>6824708.67866908</v>
      </c>
      <c r="F619">
        <v>607669.968888191</v>
      </c>
      <c r="G619">
        <v>1989693.45483827</v>
      </c>
    </row>
    <row r="620" spans="1:7">
      <c r="A620">
        <v>618</v>
      </c>
      <c r="B620">
        <v>15038784.6616231</v>
      </c>
      <c r="C620">
        <v>2445447.0252532</v>
      </c>
      <c r="D620">
        <v>3171269.69771225</v>
      </c>
      <c r="E620">
        <v>6824708.67866908</v>
      </c>
      <c r="F620">
        <v>607665.648372549</v>
      </c>
      <c r="G620">
        <v>1989693.611616</v>
      </c>
    </row>
    <row r="621" spans="1:7">
      <c r="A621">
        <v>619</v>
      </c>
      <c r="B621">
        <v>15038785.6010061</v>
      </c>
      <c r="C621">
        <v>2445477.07446229</v>
      </c>
      <c r="D621">
        <v>3171252.40131044</v>
      </c>
      <c r="E621">
        <v>6824708.67866908</v>
      </c>
      <c r="F621">
        <v>607656.532775289</v>
      </c>
      <c r="G621">
        <v>1989690.91378896</v>
      </c>
    </row>
    <row r="622" spans="1:7">
      <c r="A622">
        <v>620</v>
      </c>
      <c r="B622">
        <v>15038786.5431918</v>
      </c>
      <c r="C622">
        <v>2445539.535357</v>
      </c>
      <c r="D622">
        <v>3171163.21428205</v>
      </c>
      <c r="E622">
        <v>6824708.67866908</v>
      </c>
      <c r="F622">
        <v>607678.478642536</v>
      </c>
      <c r="G622">
        <v>1989696.63624115</v>
      </c>
    </row>
    <row r="623" spans="1:7">
      <c r="A623">
        <v>621</v>
      </c>
      <c r="B623">
        <v>15038785.1944424</v>
      </c>
      <c r="C623">
        <v>2445564.63935612</v>
      </c>
      <c r="D623">
        <v>3171220.57742782</v>
      </c>
      <c r="E623">
        <v>6824708.67866908</v>
      </c>
      <c r="F623">
        <v>607617.971932834</v>
      </c>
      <c r="G623">
        <v>1989673.32705659</v>
      </c>
    </row>
    <row r="624" spans="1:7">
      <c r="A624">
        <v>622</v>
      </c>
      <c r="B624">
        <v>15038785.7057478</v>
      </c>
      <c r="C624">
        <v>2445277.44985506</v>
      </c>
      <c r="D624">
        <v>3171371.92678941</v>
      </c>
      <c r="E624">
        <v>6824708.67866908</v>
      </c>
      <c r="F624">
        <v>607719.220605578</v>
      </c>
      <c r="G624">
        <v>1989708.42982867</v>
      </c>
    </row>
    <row r="625" spans="1:7">
      <c r="A625">
        <v>623</v>
      </c>
      <c r="B625">
        <v>15038784.818643</v>
      </c>
      <c r="C625">
        <v>2445644.65092808</v>
      </c>
      <c r="D625">
        <v>3171164.03887606</v>
      </c>
      <c r="E625">
        <v>6824708.67866908</v>
      </c>
      <c r="F625">
        <v>607601.264474878</v>
      </c>
      <c r="G625">
        <v>1989666.18569494</v>
      </c>
    </row>
    <row r="626" spans="1:7">
      <c r="A626">
        <v>624</v>
      </c>
      <c r="B626">
        <v>15038787.492748</v>
      </c>
      <c r="C626">
        <v>2446079.23487703</v>
      </c>
      <c r="D626">
        <v>3170914.80649104</v>
      </c>
      <c r="E626">
        <v>6824708.67866908</v>
      </c>
      <c r="F626">
        <v>607472.449882885</v>
      </c>
      <c r="G626">
        <v>1989612.32282798</v>
      </c>
    </row>
    <row r="627" spans="1:7">
      <c r="A627">
        <v>625</v>
      </c>
      <c r="B627">
        <v>15038785.3903843</v>
      </c>
      <c r="C627">
        <v>2445394.23037452</v>
      </c>
      <c r="D627">
        <v>3171289.40859595</v>
      </c>
      <c r="E627">
        <v>6824708.67866908</v>
      </c>
      <c r="F627">
        <v>607688.793235014</v>
      </c>
      <c r="G627">
        <v>1989704.27950972</v>
      </c>
    </row>
    <row r="628" spans="1:7">
      <c r="A628">
        <v>626</v>
      </c>
      <c r="B628">
        <v>15038786.1409274</v>
      </c>
      <c r="C628">
        <v>2444882.37702165</v>
      </c>
      <c r="D628">
        <v>3171553.24203784</v>
      </c>
      <c r="E628">
        <v>6824708.67866908</v>
      </c>
      <c r="F628">
        <v>607865.752830049</v>
      </c>
      <c r="G628">
        <v>1989776.09036874</v>
      </c>
    </row>
    <row r="629" spans="1:7">
      <c r="A629">
        <v>627</v>
      </c>
      <c r="B629">
        <v>15038785.0232251</v>
      </c>
      <c r="C629">
        <v>2445291.20867678</v>
      </c>
      <c r="D629">
        <v>3171341.96331194</v>
      </c>
      <c r="E629">
        <v>6824708.67866908</v>
      </c>
      <c r="F629">
        <v>607725.411782912</v>
      </c>
      <c r="G629">
        <v>1989717.76078444</v>
      </c>
    </row>
    <row r="630" spans="1:7">
      <c r="A630">
        <v>628</v>
      </c>
      <c r="B630">
        <v>15038784.367336</v>
      </c>
      <c r="C630">
        <v>2445359.79196376</v>
      </c>
      <c r="D630">
        <v>3171366.67419959</v>
      </c>
      <c r="E630">
        <v>6824708.67866908</v>
      </c>
      <c r="F630">
        <v>607659.058681549</v>
      </c>
      <c r="G630">
        <v>1989690.16382205</v>
      </c>
    </row>
    <row r="631" spans="1:7">
      <c r="A631">
        <v>629</v>
      </c>
      <c r="B631">
        <v>15038784.5858029</v>
      </c>
      <c r="C631">
        <v>2445216.24340818</v>
      </c>
      <c r="D631">
        <v>3171451.24750253</v>
      </c>
      <c r="E631">
        <v>6824708.67866908</v>
      </c>
      <c r="F631">
        <v>607700.989110903</v>
      </c>
      <c r="G631">
        <v>1989707.42711223</v>
      </c>
    </row>
    <row r="632" spans="1:7">
      <c r="A632">
        <v>630</v>
      </c>
      <c r="B632">
        <v>15038784.4986308</v>
      </c>
      <c r="C632">
        <v>2445478.54372603</v>
      </c>
      <c r="D632">
        <v>3171307.37790663</v>
      </c>
      <c r="E632">
        <v>6824708.67866908</v>
      </c>
      <c r="F632">
        <v>607618.520906518</v>
      </c>
      <c r="G632">
        <v>1989671.37742259</v>
      </c>
    </row>
    <row r="633" spans="1:7">
      <c r="A633">
        <v>631</v>
      </c>
      <c r="B633">
        <v>15038784.2497507</v>
      </c>
      <c r="C633">
        <v>2445268.50560854</v>
      </c>
      <c r="D633">
        <v>3171420.71863896</v>
      </c>
      <c r="E633">
        <v>6824708.67866908</v>
      </c>
      <c r="F633">
        <v>607682.364641532</v>
      </c>
      <c r="G633">
        <v>1989703.98219255</v>
      </c>
    </row>
    <row r="634" spans="1:7">
      <c r="A634">
        <v>632</v>
      </c>
      <c r="B634">
        <v>15038784.5386718</v>
      </c>
      <c r="C634">
        <v>2445216.8852018</v>
      </c>
      <c r="D634">
        <v>3171455.18123569</v>
      </c>
      <c r="E634">
        <v>6824708.67866908</v>
      </c>
      <c r="F634">
        <v>607694.789875246</v>
      </c>
      <c r="G634">
        <v>1989709.00369002</v>
      </c>
    </row>
    <row r="635" spans="1:7">
      <c r="A635">
        <v>633</v>
      </c>
      <c r="B635">
        <v>15038784.0973763</v>
      </c>
      <c r="C635">
        <v>2445183.34363948</v>
      </c>
      <c r="D635">
        <v>3171460.3927464</v>
      </c>
      <c r="E635">
        <v>6824708.67866908</v>
      </c>
      <c r="F635">
        <v>607716.266225003</v>
      </c>
      <c r="G635">
        <v>1989715.41609635</v>
      </c>
    </row>
    <row r="636" spans="1:7">
      <c r="A636">
        <v>634</v>
      </c>
      <c r="B636">
        <v>15038784.5081926</v>
      </c>
      <c r="C636">
        <v>2445127.15671726</v>
      </c>
      <c r="D636">
        <v>3171497.66299214</v>
      </c>
      <c r="E636">
        <v>6824708.67866908</v>
      </c>
      <c r="F636">
        <v>607729.848544234</v>
      </c>
      <c r="G636">
        <v>1989721.16126994</v>
      </c>
    </row>
    <row r="637" spans="1:7">
      <c r="A637">
        <v>635</v>
      </c>
      <c r="B637">
        <v>15038784.1363554</v>
      </c>
      <c r="C637">
        <v>2444976.35266174</v>
      </c>
      <c r="D637">
        <v>3171573.10651737</v>
      </c>
      <c r="E637">
        <v>6824708.67866908</v>
      </c>
      <c r="F637">
        <v>607782.429840368</v>
      </c>
      <c r="G637">
        <v>1989743.56866686</v>
      </c>
    </row>
    <row r="638" spans="1:7">
      <c r="A638">
        <v>636</v>
      </c>
      <c r="B638">
        <v>15038784.2325011</v>
      </c>
      <c r="C638">
        <v>2445341.50981014</v>
      </c>
      <c r="D638">
        <v>3171363.21105321</v>
      </c>
      <c r="E638">
        <v>6824708.67866908</v>
      </c>
      <c r="F638">
        <v>607673.406834639</v>
      </c>
      <c r="G638">
        <v>1989697.42613398</v>
      </c>
    </row>
    <row r="639" spans="1:7">
      <c r="A639">
        <v>637</v>
      </c>
      <c r="B639">
        <v>15038784.10537</v>
      </c>
      <c r="C639">
        <v>2445471.7246413</v>
      </c>
      <c r="D639">
        <v>3171333.18265632</v>
      </c>
      <c r="E639">
        <v>6824708.67866908</v>
      </c>
      <c r="F639">
        <v>607601.557768766</v>
      </c>
      <c r="G639">
        <v>1989668.96163454</v>
      </c>
    </row>
    <row r="640" spans="1:7">
      <c r="A640">
        <v>638</v>
      </c>
      <c r="B640">
        <v>15038784.4978326</v>
      </c>
      <c r="C640">
        <v>2445223.46505171</v>
      </c>
      <c r="D640">
        <v>3171444.34828807</v>
      </c>
      <c r="E640">
        <v>6824708.67866908</v>
      </c>
      <c r="F640">
        <v>607700.237484067</v>
      </c>
      <c r="G640">
        <v>1989707.76833972</v>
      </c>
    </row>
    <row r="641" spans="1:7">
      <c r="A641">
        <v>639</v>
      </c>
      <c r="B641">
        <v>15038784.3555429</v>
      </c>
      <c r="C641">
        <v>2444823.74379386</v>
      </c>
      <c r="D641">
        <v>3171620.29454524</v>
      </c>
      <c r="E641">
        <v>6824708.67866908</v>
      </c>
      <c r="F641">
        <v>607856.830979588</v>
      </c>
      <c r="G641">
        <v>1989774.80755517</v>
      </c>
    </row>
    <row r="642" spans="1:7">
      <c r="A642">
        <v>640</v>
      </c>
      <c r="B642">
        <v>15038784.1889619</v>
      </c>
      <c r="C642">
        <v>2445194.44669327</v>
      </c>
      <c r="D642">
        <v>3171463.29380418</v>
      </c>
      <c r="E642">
        <v>6824708.67866908</v>
      </c>
      <c r="F642">
        <v>607707.284247805</v>
      </c>
      <c r="G642">
        <v>1989710.4855476</v>
      </c>
    </row>
    <row r="643" spans="1:7">
      <c r="A643">
        <v>641</v>
      </c>
      <c r="B643">
        <v>15038784.4895815</v>
      </c>
      <c r="C643">
        <v>2445503.22222678</v>
      </c>
      <c r="D643">
        <v>3171308.84668891</v>
      </c>
      <c r="E643">
        <v>6824708.67866908</v>
      </c>
      <c r="F643">
        <v>607594.738755129</v>
      </c>
      <c r="G643">
        <v>1989669.00324161</v>
      </c>
    </row>
    <row r="644" spans="1:7">
      <c r="A644">
        <v>642</v>
      </c>
      <c r="B644">
        <v>15038784.3723243</v>
      </c>
      <c r="C644">
        <v>2445049.20189137</v>
      </c>
      <c r="D644">
        <v>3171525.91885227</v>
      </c>
      <c r="E644">
        <v>6824708.67866908</v>
      </c>
      <c r="F644">
        <v>607765.295347153</v>
      </c>
      <c r="G644">
        <v>1989735.27756445</v>
      </c>
    </row>
    <row r="645" spans="1:7">
      <c r="A645">
        <v>643</v>
      </c>
      <c r="B645">
        <v>15038784.2714665</v>
      </c>
      <c r="C645">
        <v>2445516.38288676</v>
      </c>
      <c r="D645">
        <v>3171282.9147328</v>
      </c>
      <c r="E645">
        <v>6824708.67866908</v>
      </c>
      <c r="F645">
        <v>607605.976638386</v>
      </c>
      <c r="G645">
        <v>1989670.31853949</v>
      </c>
    </row>
    <row r="646" spans="1:7">
      <c r="A646">
        <v>644</v>
      </c>
      <c r="B646">
        <v>15038784.1541111</v>
      </c>
      <c r="C646">
        <v>2445278.92535057</v>
      </c>
      <c r="D646">
        <v>3171401.68368068</v>
      </c>
      <c r="E646">
        <v>6824708.67866908</v>
      </c>
      <c r="F646">
        <v>607690.45423666</v>
      </c>
      <c r="G646">
        <v>1989704.41217407</v>
      </c>
    </row>
    <row r="647" spans="1:7">
      <c r="A647">
        <v>645</v>
      </c>
      <c r="B647">
        <v>15038783.4381115</v>
      </c>
      <c r="C647">
        <v>2444992.58661713</v>
      </c>
      <c r="D647">
        <v>3171539.62149635</v>
      </c>
      <c r="E647">
        <v>6824708.67866908</v>
      </c>
      <c r="F647">
        <v>607794.622968975</v>
      </c>
      <c r="G647">
        <v>1989747.92835996</v>
      </c>
    </row>
    <row r="648" spans="1:7">
      <c r="A648">
        <v>646</v>
      </c>
      <c r="B648">
        <v>15038783.3108654</v>
      </c>
      <c r="C648">
        <v>2444880.39123758</v>
      </c>
      <c r="D648">
        <v>3171603.31632219</v>
      </c>
      <c r="E648">
        <v>6824708.67866908</v>
      </c>
      <c r="F648">
        <v>607831.198147955</v>
      </c>
      <c r="G648">
        <v>1989759.72648856</v>
      </c>
    </row>
    <row r="649" spans="1:7">
      <c r="A649">
        <v>647</v>
      </c>
      <c r="B649">
        <v>15038783.6661407</v>
      </c>
      <c r="C649">
        <v>2444903.74582991</v>
      </c>
      <c r="D649">
        <v>3171581.29123627</v>
      </c>
      <c r="E649">
        <v>6824708.67866908</v>
      </c>
      <c r="F649">
        <v>607830.186830383</v>
      </c>
      <c r="G649">
        <v>1989759.76357503</v>
      </c>
    </row>
    <row r="650" spans="1:7">
      <c r="A650">
        <v>648</v>
      </c>
      <c r="B650">
        <v>15038783.5713983</v>
      </c>
      <c r="C650">
        <v>2444836.35230966</v>
      </c>
      <c r="D650">
        <v>3171626.86645582</v>
      </c>
      <c r="E650">
        <v>6824708.67866908</v>
      </c>
      <c r="F650">
        <v>607845.04635621</v>
      </c>
      <c r="G650">
        <v>1989766.62760749</v>
      </c>
    </row>
    <row r="651" spans="1:7">
      <c r="A651">
        <v>649</v>
      </c>
      <c r="B651">
        <v>15038783.5715884</v>
      </c>
      <c r="C651">
        <v>2444817.34186053</v>
      </c>
      <c r="D651">
        <v>3171629.02175947</v>
      </c>
      <c r="E651">
        <v>6824708.67866908</v>
      </c>
      <c r="F651">
        <v>607857.411810611</v>
      </c>
      <c r="G651">
        <v>1989771.11748869</v>
      </c>
    </row>
    <row r="652" spans="1:7">
      <c r="A652">
        <v>650</v>
      </c>
      <c r="B652">
        <v>15038783.7884164</v>
      </c>
      <c r="C652">
        <v>2444855.71523342</v>
      </c>
      <c r="D652">
        <v>3171620.6395941</v>
      </c>
      <c r="E652">
        <v>6824708.67866908</v>
      </c>
      <c r="F652">
        <v>607836.364927375</v>
      </c>
      <c r="G652">
        <v>1989762.38999243</v>
      </c>
    </row>
    <row r="653" spans="1:7">
      <c r="A653">
        <v>651</v>
      </c>
      <c r="B653">
        <v>15038783.6140455</v>
      </c>
      <c r="C653">
        <v>2444758.72614894</v>
      </c>
      <c r="D653">
        <v>3171666.29762521</v>
      </c>
      <c r="E653">
        <v>6824708.67866908</v>
      </c>
      <c r="F653">
        <v>607872.74662905</v>
      </c>
      <c r="G653">
        <v>1989777.16497322</v>
      </c>
    </row>
    <row r="654" spans="1:7">
      <c r="A654">
        <v>652</v>
      </c>
      <c r="B654">
        <v>15038783.427909</v>
      </c>
      <c r="C654">
        <v>2444811.4612853</v>
      </c>
      <c r="D654">
        <v>3171631.41072581</v>
      </c>
      <c r="E654">
        <v>6824708.67866908</v>
      </c>
      <c r="F654">
        <v>607860.818355665</v>
      </c>
      <c r="G654">
        <v>1989771.05887313</v>
      </c>
    </row>
    <row r="655" spans="1:7">
      <c r="A655">
        <v>653</v>
      </c>
      <c r="B655">
        <v>15038783.2621803</v>
      </c>
      <c r="C655">
        <v>2444938.28037333</v>
      </c>
      <c r="D655">
        <v>3171559.78422202</v>
      </c>
      <c r="E655">
        <v>6824708.67866908</v>
      </c>
      <c r="F655">
        <v>607820.886857283</v>
      </c>
      <c r="G655">
        <v>1989755.63205862</v>
      </c>
    </row>
    <row r="656" spans="1:7">
      <c r="A656">
        <v>654</v>
      </c>
      <c r="B656">
        <v>15038783.1611829</v>
      </c>
      <c r="C656">
        <v>2444846.16857706</v>
      </c>
      <c r="D656">
        <v>3171600.64298383</v>
      </c>
      <c r="E656">
        <v>6824708.67866908</v>
      </c>
      <c r="F656">
        <v>607856.991929846</v>
      </c>
      <c r="G656">
        <v>1989770.67902307</v>
      </c>
    </row>
    <row r="657" spans="1:7">
      <c r="A657">
        <v>655</v>
      </c>
      <c r="B657">
        <v>15038783.3496986</v>
      </c>
      <c r="C657">
        <v>2444853.07221944</v>
      </c>
      <c r="D657">
        <v>3171601.14748801</v>
      </c>
      <c r="E657">
        <v>6824708.67866908</v>
      </c>
      <c r="F657">
        <v>607851.119887252</v>
      </c>
      <c r="G657">
        <v>1989769.33143486</v>
      </c>
    </row>
    <row r="658" spans="1:7">
      <c r="A658">
        <v>656</v>
      </c>
      <c r="B658">
        <v>15038783.2153383</v>
      </c>
      <c r="C658">
        <v>2445102.60048975</v>
      </c>
      <c r="D658">
        <v>3171468.00611532</v>
      </c>
      <c r="E658">
        <v>6824708.67866908</v>
      </c>
      <c r="F658">
        <v>607773.360142587</v>
      </c>
      <c r="G658">
        <v>1989730.56992159</v>
      </c>
    </row>
    <row r="659" spans="1:7">
      <c r="A659">
        <v>657</v>
      </c>
      <c r="B659">
        <v>15038783.4007543</v>
      </c>
      <c r="C659">
        <v>2444689.99833353</v>
      </c>
      <c r="D659">
        <v>3171681.22274932</v>
      </c>
      <c r="E659">
        <v>6824708.67866908</v>
      </c>
      <c r="F659">
        <v>607911.668857012</v>
      </c>
      <c r="G659">
        <v>1989791.83214536</v>
      </c>
    </row>
    <row r="660" spans="1:7">
      <c r="A660">
        <v>658</v>
      </c>
      <c r="B660">
        <v>15038783.0485649</v>
      </c>
      <c r="C660">
        <v>2445017.60491011</v>
      </c>
      <c r="D660">
        <v>3171529.95946641</v>
      </c>
      <c r="E660">
        <v>6824708.67866908</v>
      </c>
      <c r="F660">
        <v>607784.164290829</v>
      </c>
      <c r="G660">
        <v>1989742.64122847</v>
      </c>
    </row>
    <row r="661" spans="1:7">
      <c r="A661">
        <v>659</v>
      </c>
      <c r="B661">
        <v>15038783.0588125</v>
      </c>
      <c r="C661">
        <v>2444790.54128647</v>
      </c>
      <c r="D661">
        <v>3171637.01509718</v>
      </c>
      <c r="E661">
        <v>6824708.67866908</v>
      </c>
      <c r="F661">
        <v>607868.710616553</v>
      </c>
      <c r="G661">
        <v>1989778.11314322</v>
      </c>
    </row>
    <row r="662" spans="1:7">
      <c r="A662">
        <v>660</v>
      </c>
      <c r="B662">
        <v>15038783.0029842</v>
      </c>
      <c r="C662">
        <v>2445131.74794695</v>
      </c>
      <c r="D662">
        <v>3171453.51499226</v>
      </c>
      <c r="E662">
        <v>6824708.67866908</v>
      </c>
      <c r="F662">
        <v>607757.105619695</v>
      </c>
      <c r="G662">
        <v>1989731.95575618</v>
      </c>
    </row>
    <row r="663" spans="1:7">
      <c r="A663">
        <v>661</v>
      </c>
      <c r="B663">
        <v>15038783.1771601</v>
      </c>
      <c r="C663">
        <v>2445079.63662216</v>
      </c>
      <c r="D663">
        <v>3171479.84798114</v>
      </c>
      <c r="E663">
        <v>6824708.67866908</v>
      </c>
      <c r="F663">
        <v>607776.347486671</v>
      </c>
      <c r="G663">
        <v>1989738.66640102</v>
      </c>
    </row>
    <row r="664" spans="1:7">
      <c r="A664">
        <v>662</v>
      </c>
      <c r="B664">
        <v>15038783.35058</v>
      </c>
      <c r="C664">
        <v>2445052.54209752</v>
      </c>
      <c r="D664">
        <v>3171510.92724256</v>
      </c>
      <c r="E664">
        <v>6824708.67866908</v>
      </c>
      <c r="F664">
        <v>607772.085862177</v>
      </c>
      <c r="G664">
        <v>1989739.11670862</v>
      </c>
    </row>
    <row r="665" spans="1:7">
      <c r="A665">
        <v>663</v>
      </c>
      <c r="B665">
        <v>15038783.4254294</v>
      </c>
      <c r="C665">
        <v>2445236.55889693</v>
      </c>
      <c r="D665">
        <v>3171396.80818402</v>
      </c>
      <c r="E665">
        <v>6824708.67866908</v>
      </c>
      <c r="F665">
        <v>607723.692595135</v>
      </c>
      <c r="G665">
        <v>1989717.68708427</v>
      </c>
    </row>
    <row r="666" spans="1:7">
      <c r="A666">
        <v>664</v>
      </c>
      <c r="B666">
        <v>15038782.9462448</v>
      </c>
      <c r="C666">
        <v>2445180.81656892</v>
      </c>
      <c r="D666">
        <v>3171435.56790857</v>
      </c>
      <c r="E666">
        <v>6824708.67866908</v>
      </c>
      <c r="F666">
        <v>607736.331539892</v>
      </c>
      <c r="G666">
        <v>1989721.55155833</v>
      </c>
    </row>
    <row r="667" spans="1:7">
      <c r="A667">
        <v>665</v>
      </c>
      <c r="B667">
        <v>15038783.4066989</v>
      </c>
      <c r="C667">
        <v>2445029.23284816</v>
      </c>
      <c r="D667">
        <v>3171503.40237029</v>
      </c>
      <c r="E667">
        <v>6824708.67866908</v>
      </c>
      <c r="F667">
        <v>607796.260267545</v>
      </c>
      <c r="G667">
        <v>1989745.83254381</v>
      </c>
    </row>
    <row r="668" spans="1:7">
      <c r="A668">
        <v>666</v>
      </c>
      <c r="B668">
        <v>15038782.9374828</v>
      </c>
      <c r="C668">
        <v>2444954.62758552</v>
      </c>
      <c r="D668">
        <v>3171547.40899223</v>
      </c>
      <c r="E668">
        <v>6824708.67866908</v>
      </c>
      <c r="F668">
        <v>607817.622675763</v>
      </c>
      <c r="G668">
        <v>1989754.59956017</v>
      </c>
    </row>
    <row r="669" spans="1:7">
      <c r="A669">
        <v>667</v>
      </c>
      <c r="B669">
        <v>15038783.0655973</v>
      </c>
      <c r="C669">
        <v>2445034.17940413</v>
      </c>
      <c r="D669">
        <v>3171490.51369414</v>
      </c>
      <c r="E669">
        <v>6824708.67866908</v>
      </c>
      <c r="F669">
        <v>607801.079512912</v>
      </c>
      <c r="G669">
        <v>1989748.61431709</v>
      </c>
    </row>
    <row r="670" spans="1:7">
      <c r="A670">
        <v>668</v>
      </c>
      <c r="B670">
        <v>15038782.789299</v>
      </c>
      <c r="C670">
        <v>2445244.88932977</v>
      </c>
      <c r="D670">
        <v>3171383.46291628</v>
      </c>
      <c r="E670">
        <v>6824708.67866908</v>
      </c>
      <c r="F670">
        <v>607729.361180384</v>
      </c>
      <c r="G670">
        <v>1989716.39720348</v>
      </c>
    </row>
    <row r="671" spans="1:7">
      <c r="A671">
        <v>669</v>
      </c>
      <c r="B671">
        <v>15038782.7437851</v>
      </c>
      <c r="C671">
        <v>2445323.38798917</v>
      </c>
      <c r="D671">
        <v>3171332.01128917</v>
      </c>
      <c r="E671">
        <v>6824708.67866908</v>
      </c>
      <c r="F671">
        <v>607710.420446545</v>
      </c>
      <c r="G671">
        <v>1989708.24539114</v>
      </c>
    </row>
    <row r="672" spans="1:7">
      <c r="A672">
        <v>670</v>
      </c>
      <c r="B672">
        <v>15038782.728915</v>
      </c>
      <c r="C672">
        <v>2445652.52033971</v>
      </c>
      <c r="D672">
        <v>3171188.90073974</v>
      </c>
      <c r="E672">
        <v>6824708.67866908</v>
      </c>
      <c r="F672">
        <v>607578.84875932</v>
      </c>
      <c r="G672">
        <v>1989653.78040713</v>
      </c>
    </row>
    <row r="673" spans="1:7">
      <c r="A673">
        <v>671</v>
      </c>
      <c r="B673">
        <v>15038782.8371647</v>
      </c>
      <c r="C673">
        <v>2445657.84288111</v>
      </c>
      <c r="D673">
        <v>3171187.23235025</v>
      </c>
      <c r="E673">
        <v>6824708.67866908</v>
      </c>
      <c r="F673">
        <v>607576.606895313</v>
      </c>
      <c r="G673">
        <v>1989652.47636892</v>
      </c>
    </row>
    <row r="674" spans="1:7">
      <c r="A674">
        <v>672</v>
      </c>
      <c r="B674">
        <v>15038782.7227657</v>
      </c>
      <c r="C674">
        <v>2445766.29082122</v>
      </c>
      <c r="D674">
        <v>3171138.70170311</v>
      </c>
      <c r="E674">
        <v>6824708.67866908</v>
      </c>
      <c r="F674">
        <v>607532.50365657</v>
      </c>
      <c r="G674">
        <v>1989636.5479157</v>
      </c>
    </row>
    <row r="675" spans="1:7">
      <c r="A675">
        <v>673</v>
      </c>
      <c r="B675">
        <v>15038782.8909023</v>
      </c>
      <c r="C675">
        <v>2445715.1915845</v>
      </c>
      <c r="D675">
        <v>3171166.23546447</v>
      </c>
      <c r="E675">
        <v>6824708.67866908</v>
      </c>
      <c r="F675">
        <v>607550.395288096</v>
      </c>
      <c r="G675">
        <v>1989642.38989616</v>
      </c>
    </row>
    <row r="676" spans="1:7">
      <c r="A676">
        <v>674</v>
      </c>
      <c r="B676">
        <v>15038783.1113911</v>
      </c>
      <c r="C676">
        <v>2445989.92291708</v>
      </c>
      <c r="D676">
        <v>3171012.40835917</v>
      </c>
      <c r="E676">
        <v>6824708.67866908</v>
      </c>
      <c r="F676">
        <v>607462.422841966</v>
      </c>
      <c r="G676">
        <v>1989609.67860376</v>
      </c>
    </row>
    <row r="677" spans="1:7">
      <c r="A677">
        <v>675</v>
      </c>
      <c r="B677">
        <v>15038782.5225896</v>
      </c>
      <c r="C677">
        <v>2445758.23063551</v>
      </c>
      <c r="D677">
        <v>3171138.78095471</v>
      </c>
      <c r="E677">
        <v>6824708.67866908</v>
      </c>
      <c r="F677">
        <v>607538.333430085</v>
      </c>
      <c r="G677">
        <v>1989638.4989002</v>
      </c>
    </row>
    <row r="678" spans="1:7">
      <c r="A678">
        <v>676</v>
      </c>
      <c r="B678">
        <v>15038782.5680962</v>
      </c>
      <c r="C678">
        <v>2445625.45009058</v>
      </c>
      <c r="D678">
        <v>3171214.0268298</v>
      </c>
      <c r="E678">
        <v>6824708.67866908</v>
      </c>
      <c r="F678">
        <v>607578.565020559</v>
      </c>
      <c r="G678">
        <v>1989655.84748622</v>
      </c>
    </row>
    <row r="679" spans="1:7">
      <c r="A679">
        <v>677</v>
      </c>
      <c r="B679">
        <v>15038782.696304</v>
      </c>
      <c r="C679">
        <v>2445803.5635898</v>
      </c>
      <c r="D679">
        <v>3171100.78220138</v>
      </c>
      <c r="E679">
        <v>6824708.67866908</v>
      </c>
      <c r="F679">
        <v>607533.077590455</v>
      </c>
      <c r="G679">
        <v>1989636.59425332</v>
      </c>
    </row>
    <row r="680" spans="1:7">
      <c r="A680">
        <v>678</v>
      </c>
      <c r="B680">
        <v>15038782.85911</v>
      </c>
      <c r="C680">
        <v>2445708.02348698</v>
      </c>
      <c r="D680">
        <v>3171166.06013285</v>
      </c>
      <c r="E680">
        <v>6824708.67866908</v>
      </c>
      <c r="F680">
        <v>607553.779673631</v>
      </c>
      <c r="G680">
        <v>1989646.3171475</v>
      </c>
    </row>
    <row r="681" spans="1:7">
      <c r="A681">
        <v>679</v>
      </c>
      <c r="B681">
        <v>15038782.6287651</v>
      </c>
      <c r="C681">
        <v>2445679.66214703</v>
      </c>
      <c r="D681">
        <v>3171176.06490555</v>
      </c>
      <c r="E681">
        <v>6824708.67866908</v>
      </c>
      <c r="F681">
        <v>607567.76813214</v>
      </c>
      <c r="G681">
        <v>1989650.45491135</v>
      </c>
    </row>
    <row r="682" spans="1:7">
      <c r="A682">
        <v>680</v>
      </c>
      <c r="B682">
        <v>15038782.8262952</v>
      </c>
      <c r="C682">
        <v>2445555.78017185</v>
      </c>
      <c r="D682">
        <v>3171254.42676307</v>
      </c>
      <c r="E682">
        <v>6824708.67866908</v>
      </c>
      <c r="F682">
        <v>607601.636783969</v>
      </c>
      <c r="G682">
        <v>1989662.30390726</v>
      </c>
    </row>
    <row r="683" spans="1:7">
      <c r="A683">
        <v>681</v>
      </c>
      <c r="B683">
        <v>15038782.7999827</v>
      </c>
      <c r="C683">
        <v>2445632.88782147</v>
      </c>
      <c r="D683">
        <v>3171204.28879195</v>
      </c>
      <c r="E683">
        <v>6824708.67866908</v>
      </c>
      <c r="F683">
        <v>607578.828346487</v>
      </c>
      <c r="G683">
        <v>1989658.11635374</v>
      </c>
    </row>
    <row r="684" spans="1:7">
      <c r="A684">
        <v>682</v>
      </c>
      <c r="B684">
        <v>15038782.6290276</v>
      </c>
      <c r="C684">
        <v>2445908.95270661</v>
      </c>
      <c r="D684">
        <v>3171076.43330211</v>
      </c>
      <c r="E684">
        <v>6824708.67866908</v>
      </c>
      <c r="F684">
        <v>607475.046092953</v>
      </c>
      <c r="G684">
        <v>1989613.5182569</v>
      </c>
    </row>
    <row r="685" spans="1:7">
      <c r="A685">
        <v>683</v>
      </c>
      <c r="B685">
        <v>15038782.5515127</v>
      </c>
      <c r="C685">
        <v>2445690.73658662</v>
      </c>
      <c r="D685">
        <v>3171162.64008315</v>
      </c>
      <c r="E685">
        <v>6824708.67866908</v>
      </c>
      <c r="F685">
        <v>607569.995900434</v>
      </c>
      <c r="G685">
        <v>1989650.50027338</v>
      </c>
    </row>
    <row r="686" spans="1:7">
      <c r="A686">
        <v>684</v>
      </c>
      <c r="B686">
        <v>15038782.7044881</v>
      </c>
      <c r="C686">
        <v>2445693.23724449</v>
      </c>
      <c r="D686">
        <v>3171188.85177468</v>
      </c>
      <c r="E686">
        <v>6824708.67866908</v>
      </c>
      <c r="F686">
        <v>607549.151950678</v>
      </c>
      <c r="G686">
        <v>1989642.78484921</v>
      </c>
    </row>
    <row r="687" spans="1:7">
      <c r="A687">
        <v>685</v>
      </c>
      <c r="B687">
        <v>15038782.8027742</v>
      </c>
      <c r="C687">
        <v>2445987.50937607</v>
      </c>
      <c r="D687">
        <v>3171030.69336492</v>
      </c>
      <c r="E687">
        <v>6824708.67866908</v>
      </c>
      <c r="F687">
        <v>607453.164061452</v>
      </c>
      <c r="G687">
        <v>1989602.75730264</v>
      </c>
    </row>
    <row r="688" spans="1:7">
      <c r="A688">
        <v>686</v>
      </c>
      <c r="B688">
        <v>15038782.9884234</v>
      </c>
      <c r="C688">
        <v>2446065.11021715</v>
      </c>
      <c r="D688">
        <v>3170984.46748061</v>
      </c>
      <c r="E688">
        <v>6824708.67866908</v>
      </c>
      <c r="F688">
        <v>607431.70751404</v>
      </c>
      <c r="G688">
        <v>1989593.02454256</v>
      </c>
    </row>
    <row r="689" spans="1:7">
      <c r="A689">
        <v>687</v>
      </c>
      <c r="B689">
        <v>15038782.7777249</v>
      </c>
      <c r="C689">
        <v>2445808.06021882</v>
      </c>
      <c r="D689">
        <v>3171104.38797901</v>
      </c>
      <c r="E689">
        <v>6824708.67866908</v>
      </c>
      <c r="F689">
        <v>607527.53002136</v>
      </c>
      <c r="G689">
        <v>1989634.12083663</v>
      </c>
    </row>
    <row r="690" spans="1:7">
      <c r="A690">
        <v>688</v>
      </c>
      <c r="B690">
        <v>15038782.4080565</v>
      </c>
      <c r="C690">
        <v>2445670.42639934</v>
      </c>
      <c r="D690">
        <v>3171190.43333453</v>
      </c>
      <c r="E690">
        <v>6824708.67866908</v>
      </c>
      <c r="F690">
        <v>607565.780552154</v>
      </c>
      <c r="G690">
        <v>1989647.08910141</v>
      </c>
    </row>
    <row r="691" spans="1:7">
      <c r="A691">
        <v>689</v>
      </c>
      <c r="B691">
        <v>15038782.582405</v>
      </c>
      <c r="C691">
        <v>2445685.5940928</v>
      </c>
      <c r="D691">
        <v>3171185.71286802</v>
      </c>
      <c r="E691">
        <v>6824708.67866908</v>
      </c>
      <c r="F691">
        <v>607559.175014468</v>
      </c>
      <c r="G691">
        <v>1989643.42176065</v>
      </c>
    </row>
    <row r="692" spans="1:7">
      <c r="A692">
        <v>690</v>
      </c>
      <c r="B692">
        <v>15038782.6715081</v>
      </c>
      <c r="C692">
        <v>2445388.19989675</v>
      </c>
      <c r="D692">
        <v>3171325.56220494</v>
      </c>
      <c r="E692">
        <v>6824708.67866908</v>
      </c>
      <c r="F692">
        <v>607670.89981241</v>
      </c>
      <c r="G692">
        <v>1989689.33092493</v>
      </c>
    </row>
    <row r="693" spans="1:7">
      <c r="A693">
        <v>691</v>
      </c>
      <c r="B693">
        <v>15038782.6486453</v>
      </c>
      <c r="C693">
        <v>2445560.1197856</v>
      </c>
      <c r="D693">
        <v>3171244.45126572</v>
      </c>
      <c r="E693">
        <v>6824708.67866908</v>
      </c>
      <c r="F693">
        <v>607605.950627972</v>
      </c>
      <c r="G693">
        <v>1989663.44829695</v>
      </c>
    </row>
    <row r="694" spans="1:7">
      <c r="A694">
        <v>692</v>
      </c>
      <c r="B694">
        <v>15038782.6979557</v>
      </c>
      <c r="C694">
        <v>2445866.59005174</v>
      </c>
      <c r="D694">
        <v>3171060.97019769</v>
      </c>
      <c r="E694">
        <v>6824708.67866908</v>
      </c>
      <c r="F694">
        <v>607517.596816289</v>
      </c>
      <c r="G694">
        <v>1989628.86222086</v>
      </c>
    </row>
    <row r="695" spans="1:7">
      <c r="A695">
        <v>693</v>
      </c>
      <c r="B695">
        <v>15038782.4100909</v>
      </c>
      <c r="C695">
        <v>2445534.75203509</v>
      </c>
      <c r="D695">
        <v>3171268.75065077</v>
      </c>
      <c r="E695">
        <v>6824708.67866908</v>
      </c>
      <c r="F695">
        <v>607605.755551154</v>
      </c>
      <c r="G695">
        <v>1989664.4731848</v>
      </c>
    </row>
    <row r="696" spans="1:7">
      <c r="A696">
        <v>694</v>
      </c>
      <c r="B696">
        <v>15038782.7613681</v>
      </c>
      <c r="C696">
        <v>2445564.25683781</v>
      </c>
      <c r="D696">
        <v>3171246.78635033</v>
      </c>
      <c r="E696">
        <v>6824708.67866908</v>
      </c>
      <c r="F696">
        <v>607601.351390541</v>
      </c>
      <c r="G696">
        <v>1989661.68812033</v>
      </c>
    </row>
    <row r="697" spans="1:7">
      <c r="A697">
        <v>695</v>
      </c>
      <c r="B697">
        <v>15038782.3823072</v>
      </c>
      <c r="C697">
        <v>2445669.93658487</v>
      </c>
      <c r="D697">
        <v>3171192.81409228</v>
      </c>
      <c r="E697">
        <v>6824708.67866908</v>
      </c>
      <c r="F697">
        <v>607564.709686578</v>
      </c>
      <c r="G697">
        <v>1989646.24327444</v>
      </c>
    </row>
    <row r="698" spans="1:7">
      <c r="A698">
        <v>696</v>
      </c>
      <c r="B698">
        <v>15038782.472965</v>
      </c>
      <c r="C698">
        <v>2445745.11147768</v>
      </c>
      <c r="D698">
        <v>3171161.56370401</v>
      </c>
      <c r="E698">
        <v>6824708.67866908</v>
      </c>
      <c r="F698">
        <v>607533.69124534</v>
      </c>
      <c r="G698">
        <v>1989633.42786888</v>
      </c>
    </row>
    <row r="699" spans="1:7">
      <c r="A699">
        <v>697</v>
      </c>
      <c r="B699">
        <v>15038782.3633532</v>
      </c>
      <c r="C699">
        <v>2445563.19187686</v>
      </c>
      <c r="D699">
        <v>3171256.98765406</v>
      </c>
      <c r="E699">
        <v>6824708.67866908</v>
      </c>
      <c r="F699">
        <v>607594.599264946</v>
      </c>
      <c r="G699">
        <v>1989658.9058883</v>
      </c>
    </row>
    <row r="700" spans="1:7">
      <c r="A700">
        <v>698</v>
      </c>
      <c r="B700">
        <v>15038782.4373889</v>
      </c>
      <c r="C700">
        <v>2445592.41541328</v>
      </c>
      <c r="D700">
        <v>3171244.02157019</v>
      </c>
      <c r="E700">
        <v>6824708.67866908</v>
      </c>
      <c r="F700">
        <v>607582.803475713</v>
      </c>
      <c r="G700">
        <v>1989654.51826066</v>
      </c>
    </row>
    <row r="701" spans="1:7">
      <c r="A701">
        <v>699</v>
      </c>
      <c r="B701">
        <v>15038782.2888535</v>
      </c>
      <c r="C701">
        <v>2445620.64722734</v>
      </c>
      <c r="D701">
        <v>3171221.98678242</v>
      </c>
      <c r="E701">
        <v>6824708.67866908</v>
      </c>
      <c r="F701">
        <v>607578.247869049</v>
      </c>
      <c r="G701">
        <v>1989652.72830564</v>
      </c>
    </row>
    <row r="702" spans="1:7">
      <c r="A702">
        <v>700</v>
      </c>
      <c r="B702">
        <v>15038782.318274</v>
      </c>
      <c r="C702">
        <v>2445666.24450436</v>
      </c>
      <c r="D702">
        <v>3171198.77741415</v>
      </c>
      <c r="E702">
        <v>6824708.67866908</v>
      </c>
      <c r="F702">
        <v>607562.683117126</v>
      </c>
      <c r="G702">
        <v>1989645.93456931</v>
      </c>
    </row>
    <row r="703" spans="1:7">
      <c r="A703">
        <v>701</v>
      </c>
      <c r="B703">
        <v>15038782.2999973</v>
      </c>
      <c r="C703">
        <v>2445709.65992563</v>
      </c>
      <c r="D703">
        <v>3171178.71460787</v>
      </c>
      <c r="E703">
        <v>6824708.67866908</v>
      </c>
      <c r="F703">
        <v>607546.223974367</v>
      </c>
      <c r="G703">
        <v>1989639.02282035</v>
      </c>
    </row>
    <row r="704" spans="1:7">
      <c r="A704">
        <v>702</v>
      </c>
      <c r="B704">
        <v>15038782.3833218</v>
      </c>
      <c r="C704">
        <v>2445631.82528578</v>
      </c>
      <c r="D704">
        <v>3171212.63850611</v>
      </c>
      <c r="E704">
        <v>6824708.67866908</v>
      </c>
      <c r="F704">
        <v>607577.109755097</v>
      </c>
      <c r="G704">
        <v>1989652.13110573</v>
      </c>
    </row>
    <row r="705" spans="1:7">
      <c r="A705">
        <v>703</v>
      </c>
      <c r="B705">
        <v>15038782.2036322</v>
      </c>
      <c r="C705">
        <v>2445496.1272586</v>
      </c>
      <c r="D705">
        <v>3171293.935607</v>
      </c>
      <c r="E705">
        <v>6824708.67866908</v>
      </c>
      <c r="F705">
        <v>607616.347288368</v>
      </c>
      <c r="G705">
        <v>1989667.11480914</v>
      </c>
    </row>
    <row r="706" spans="1:7">
      <c r="A706">
        <v>704</v>
      </c>
      <c r="B706">
        <v>15038782.2997458</v>
      </c>
      <c r="C706">
        <v>2445455.31946992</v>
      </c>
      <c r="D706">
        <v>3171311.86461663</v>
      </c>
      <c r="E706">
        <v>6824708.67866908</v>
      </c>
      <c r="F706">
        <v>607632.793387301</v>
      </c>
      <c r="G706">
        <v>1989673.64360287</v>
      </c>
    </row>
    <row r="707" spans="1:7">
      <c r="A707">
        <v>705</v>
      </c>
      <c r="B707">
        <v>15038782.4507645</v>
      </c>
      <c r="C707">
        <v>2445532.99569702</v>
      </c>
      <c r="D707">
        <v>3171266.79414593</v>
      </c>
      <c r="E707">
        <v>6824708.67866908</v>
      </c>
      <c r="F707">
        <v>607609.955537343</v>
      </c>
      <c r="G707">
        <v>1989664.02671517</v>
      </c>
    </row>
    <row r="708" spans="1:7">
      <c r="A708">
        <v>706</v>
      </c>
      <c r="B708">
        <v>15038782.2106075</v>
      </c>
      <c r="C708">
        <v>2445381.06490413</v>
      </c>
      <c r="D708">
        <v>3171347.72456759</v>
      </c>
      <c r="E708">
        <v>6824708.67866908</v>
      </c>
      <c r="F708">
        <v>607659.777881396</v>
      </c>
      <c r="G708">
        <v>1989684.96458529</v>
      </c>
    </row>
    <row r="709" spans="1:7">
      <c r="A709">
        <v>707</v>
      </c>
      <c r="B709">
        <v>15038782.1890468</v>
      </c>
      <c r="C709">
        <v>2445548.32304067</v>
      </c>
      <c r="D709">
        <v>3171277.30845329</v>
      </c>
      <c r="E709">
        <v>6824708.67866908</v>
      </c>
      <c r="F709">
        <v>607592.534737582</v>
      </c>
      <c r="G709">
        <v>1989655.34414617</v>
      </c>
    </row>
    <row r="710" spans="1:7">
      <c r="A710">
        <v>708</v>
      </c>
      <c r="B710">
        <v>15038782.2632943</v>
      </c>
      <c r="C710">
        <v>2445487.20317649</v>
      </c>
      <c r="D710">
        <v>3171312.14714252</v>
      </c>
      <c r="E710">
        <v>6824708.67866908</v>
      </c>
      <c r="F710">
        <v>607610.55134399</v>
      </c>
      <c r="G710">
        <v>1989663.68296227</v>
      </c>
    </row>
    <row r="711" spans="1:7">
      <c r="A711">
        <v>709</v>
      </c>
      <c r="B711">
        <v>15038782.2319036</v>
      </c>
      <c r="C711">
        <v>2445505.92458177</v>
      </c>
      <c r="D711">
        <v>3171303.05648351</v>
      </c>
      <c r="E711">
        <v>6824708.67866908</v>
      </c>
      <c r="F711">
        <v>607603.041464795</v>
      </c>
      <c r="G711">
        <v>1989661.53070441</v>
      </c>
    </row>
    <row r="712" spans="1:7">
      <c r="A712">
        <v>710</v>
      </c>
      <c r="B712">
        <v>15038782.2125576</v>
      </c>
      <c r="C712">
        <v>2445528.51483984</v>
      </c>
      <c r="D712">
        <v>3171294.07377924</v>
      </c>
      <c r="E712">
        <v>6824708.67866908</v>
      </c>
      <c r="F712">
        <v>607594.715344627</v>
      </c>
      <c r="G712">
        <v>1989656.22992485</v>
      </c>
    </row>
    <row r="713" spans="1:7">
      <c r="A713">
        <v>711</v>
      </c>
      <c r="B713">
        <v>15038782.2623175</v>
      </c>
      <c r="C713">
        <v>2445635.8797454</v>
      </c>
      <c r="D713">
        <v>3171235.15219817</v>
      </c>
      <c r="E713">
        <v>6824708.67866908</v>
      </c>
      <c r="F713">
        <v>607559.757993427</v>
      </c>
      <c r="G713">
        <v>1989642.79371139</v>
      </c>
    </row>
    <row r="714" spans="1:7">
      <c r="A714">
        <v>712</v>
      </c>
      <c r="B714">
        <v>15038782.2656793</v>
      </c>
      <c r="C714">
        <v>2445543.12983908</v>
      </c>
      <c r="D714">
        <v>3171284.03910745</v>
      </c>
      <c r="E714">
        <v>6824708.67866908</v>
      </c>
      <c r="F714">
        <v>607591.504776857</v>
      </c>
      <c r="G714">
        <v>1989654.91328681</v>
      </c>
    </row>
    <row r="715" spans="1:7">
      <c r="A715">
        <v>713</v>
      </c>
      <c r="B715">
        <v>15038782.1041986</v>
      </c>
      <c r="C715">
        <v>2445541.10952079</v>
      </c>
      <c r="D715">
        <v>3171278.62501932</v>
      </c>
      <c r="E715">
        <v>6824708.67866908</v>
      </c>
      <c r="F715">
        <v>607595.955687796</v>
      </c>
      <c r="G715">
        <v>1989657.73530166</v>
      </c>
    </row>
    <row r="716" spans="1:7">
      <c r="A716">
        <v>714</v>
      </c>
      <c r="B716">
        <v>15038782.1714133</v>
      </c>
      <c r="C716">
        <v>2445480.06822036</v>
      </c>
      <c r="D716">
        <v>3171316.00721663</v>
      </c>
      <c r="E716">
        <v>6824708.67866908</v>
      </c>
      <c r="F716">
        <v>607613.04388595</v>
      </c>
      <c r="G716">
        <v>1989664.37342131</v>
      </c>
    </row>
    <row r="717" spans="1:7">
      <c r="A717">
        <v>715</v>
      </c>
      <c r="B717">
        <v>15038781.969543</v>
      </c>
      <c r="C717">
        <v>2445534.58993522</v>
      </c>
      <c r="D717">
        <v>3171273.18569473</v>
      </c>
      <c r="E717">
        <v>6824708.67866908</v>
      </c>
      <c r="F717">
        <v>607604.33607333</v>
      </c>
      <c r="G717">
        <v>1989661.17917062</v>
      </c>
    </row>
    <row r="718" spans="1:7">
      <c r="A718">
        <v>716</v>
      </c>
      <c r="B718">
        <v>15038781.8839487</v>
      </c>
      <c r="C718">
        <v>2445412.42619234</v>
      </c>
      <c r="D718">
        <v>3171330.26415863</v>
      </c>
      <c r="E718">
        <v>6824708.67866908</v>
      </c>
      <c r="F718">
        <v>607650.860068501</v>
      </c>
      <c r="G718">
        <v>1989679.65486014</v>
      </c>
    </row>
    <row r="719" spans="1:7">
      <c r="A719">
        <v>717</v>
      </c>
      <c r="B719">
        <v>15038781.9185157</v>
      </c>
      <c r="C719">
        <v>2445373.92180822</v>
      </c>
      <c r="D719">
        <v>3171348.04275994</v>
      </c>
      <c r="E719">
        <v>6824708.67866908</v>
      </c>
      <c r="F719">
        <v>607665.331872575</v>
      </c>
      <c r="G719">
        <v>1989685.94340591</v>
      </c>
    </row>
    <row r="720" spans="1:7">
      <c r="A720">
        <v>718</v>
      </c>
      <c r="B720">
        <v>15038781.9408153</v>
      </c>
      <c r="C720">
        <v>2445350.02559857</v>
      </c>
      <c r="D720">
        <v>3171359.15217117</v>
      </c>
      <c r="E720">
        <v>6824708.67866908</v>
      </c>
      <c r="F720">
        <v>607675.305875134</v>
      </c>
      <c r="G720">
        <v>1989688.77850139</v>
      </c>
    </row>
    <row r="721" spans="1:7">
      <c r="A721">
        <v>719</v>
      </c>
      <c r="B721">
        <v>15038781.963434</v>
      </c>
      <c r="C721">
        <v>2445481.09674799</v>
      </c>
      <c r="D721">
        <v>3171290.77791773</v>
      </c>
      <c r="E721">
        <v>6824708.67866908</v>
      </c>
      <c r="F721">
        <v>607630.571814099</v>
      </c>
      <c r="G721">
        <v>1989670.83828513</v>
      </c>
    </row>
    <row r="722" spans="1:7">
      <c r="A722">
        <v>720</v>
      </c>
      <c r="B722">
        <v>15038781.9587559</v>
      </c>
      <c r="C722">
        <v>2445559.68784164</v>
      </c>
      <c r="D722">
        <v>3171268.97400011</v>
      </c>
      <c r="E722">
        <v>6824708.67866908</v>
      </c>
      <c r="F722">
        <v>607590.088801169</v>
      </c>
      <c r="G722">
        <v>1989654.52944387</v>
      </c>
    </row>
    <row r="723" spans="1:7">
      <c r="A723">
        <v>721</v>
      </c>
      <c r="B723">
        <v>15038781.9360768</v>
      </c>
      <c r="C723">
        <v>2445417.37054681</v>
      </c>
      <c r="D723">
        <v>3171329.12748602</v>
      </c>
      <c r="E723">
        <v>6824708.67866908</v>
      </c>
      <c r="F723">
        <v>607648.284213749</v>
      </c>
      <c r="G723">
        <v>1989678.47516114</v>
      </c>
    </row>
    <row r="724" spans="1:7">
      <c r="A724">
        <v>722</v>
      </c>
      <c r="B724">
        <v>15038781.9652928</v>
      </c>
      <c r="C724">
        <v>2445468.0985962</v>
      </c>
      <c r="D724">
        <v>3171304.28408198</v>
      </c>
      <c r="E724">
        <v>6824708.67866908</v>
      </c>
      <c r="F724">
        <v>607629.177332714</v>
      </c>
      <c r="G724">
        <v>1989671.72661282</v>
      </c>
    </row>
    <row r="725" spans="1:7">
      <c r="A725">
        <v>723</v>
      </c>
      <c r="B725">
        <v>15038781.9692101</v>
      </c>
      <c r="C725">
        <v>2445353.45308143</v>
      </c>
      <c r="D725">
        <v>3171365.81390296</v>
      </c>
      <c r="E725">
        <v>6824708.67866908</v>
      </c>
      <c r="F725">
        <v>607667.439200092</v>
      </c>
      <c r="G725">
        <v>1989686.58435651</v>
      </c>
    </row>
    <row r="726" spans="1:7">
      <c r="A726">
        <v>724</v>
      </c>
      <c r="B726">
        <v>15038781.9262957</v>
      </c>
      <c r="C726">
        <v>2445383.43655176</v>
      </c>
      <c r="D726">
        <v>3171347.39321402</v>
      </c>
      <c r="E726">
        <v>6824708.67866908</v>
      </c>
      <c r="F726">
        <v>607659.773008254</v>
      </c>
      <c r="G726">
        <v>1989682.64485254</v>
      </c>
    </row>
    <row r="727" spans="1:7">
      <c r="A727">
        <v>725</v>
      </c>
      <c r="B727">
        <v>15038781.9583602</v>
      </c>
      <c r="C727">
        <v>2445367.33366546</v>
      </c>
      <c r="D727">
        <v>3171351.98538671</v>
      </c>
      <c r="E727">
        <v>6824708.67866908</v>
      </c>
      <c r="F727">
        <v>607667.280497289</v>
      </c>
      <c r="G727">
        <v>1989686.68014171</v>
      </c>
    </row>
    <row r="728" spans="1:7">
      <c r="A728">
        <v>726</v>
      </c>
      <c r="B728">
        <v>15038781.8778308</v>
      </c>
      <c r="C728">
        <v>2445468.36394998</v>
      </c>
      <c r="D728">
        <v>3171289.15345677</v>
      </c>
      <c r="E728">
        <v>6824708.67866908</v>
      </c>
      <c r="F728">
        <v>607640.769749781</v>
      </c>
      <c r="G728">
        <v>1989674.91200522</v>
      </c>
    </row>
    <row r="729" spans="1:7">
      <c r="A729">
        <v>727</v>
      </c>
      <c r="B729">
        <v>15038781.9086964</v>
      </c>
      <c r="C729">
        <v>2445428.15296604</v>
      </c>
      <c r="D729">
        <v>3171308.54257048</v>
      </c>
      <c r="E729">
        <v>6824708.67866908</v>
      </c>
      <c r="F729">
        <v>607655.307224207</v>
      </c>
      <c r="G729">
        <v>1989681.22726656</v>
      </c>
    </row>
    <row r="730" spans="1:7">
      <c r="A730">
        <v>728</v>
      </c>
      <c r="B730">
        <v>15038782.0014969</v>
      </c>
      <c r="C730">
        <v>2445530.07351199</v>
      </c>
      <c r="D730">
        <v>3171247.59967013</v>
      </c>
      <c r="E730">
        <v>6824708.67866908</v>
      </c>
      <c r="F730">
        <v>607627.069141688</v>
      </c>
      <c r="G730">
        <v>1989668.58050405</v>
      </c>
    </row>
    <row r="731" spans="1:7">
      <c r="A731">
        <v>729</v>
      </c>
      <c r="B731">
        <v>15038781.8969858</v>
      </c>
      <c r="C731">
        <v>2445541.82018471</v>
      </c>
      <c r="D731">
        <v>3171249.00700642</v>
      </c>
      <c r="E731">
        <v>6824708.67866908</v>
      </c>
      <c r="F731">
        <v>607616.69847308</v>
      </c>
      <c r="G731">
        <v>1989665.6926525</v>
      </c>
    </row>
    <row r="732" spans="1:7">
      <c r="A732">
        <v>730</v>
      </c>
      <c r="B732">
        <v>15038781.8957441</v>
      </c>
      <c r="C732">
        <v>2445454.36357702</v>
      </c>
      <c r="D732">
        <v>3171284.33628959</v>
      </c>
      <c r="E732">
        <v>6824708.67866908</v>
      </c>
      <c r="F732">
        <v>607654.163911172</v>
      </c>
      <c r="G732">
        <v>1989680.35329721</v>
      </c>
    </row>
    <row r="733" spans="1:7">
      <c r="A733">
        <v>731</v>
      </c>
      <c r="B733">
        <v>15038781.8871147</v>
      </c>
      <c r="C733">
        <v>2445587.79901786</v>
      </c>
      <c r="D733">
        <v>3171233.28489429</v>
      </c>
      <c r="E733">
        <v>6824708.67866908</v>
      </c>
      <c r="F733">
        <v>607595.660041033</v>
      </c>
      <c r="G733">
        <v>1989656.46449241</v>
      </c>
    </row>
    <row r="734" spans="1:7">
      <c r="A734">
        <v>732</v>
      </c>
      <c r="B734">
        <v>15038781.8837138</v>
      </c>
      <c r="C734">
        <v>2445503.31634342</v>
      </c>
      <c r="D734">
        <v>3171270.77364898</v>
      </c>
      <c r="E734">
        <v>6824708.67866908</v>
      </c>
      <c r="F734">
        <v>607628.297682695</v>
      </c>
      <c r="G734">
        <v>1989670.8173696</v>
      </c>
    </row>
    <row r="735" spans="1:7">
      <c r="A735">
        <v>733</v>
      </c>
      <c r="B735">
        <v>15038781.8990259</v>
      </c>
      <c r="C735">
        <v>2445486.91829513</v>
      </c>
      <c r="D735">
        <v>3171285.12103925</v>
      </c>
      <c r="E735">
        <v>6824708.67866908</v>
      </c>
      <c r="F735">
        <v>607630.99301204</v>
      </c>
      <c r="G735">
        <v>1989670.18801041</v>
      </c>
    </row>
    <row r="736" spans="1:7">
      <c r="A736">
        <v>734</v>
      </c>
      <c r="B736">
        <v>15038781.8443431</v>
      </c>
      <c r="C736">
        <v>2445401.41062981</v>
      </c>
      <c r="D736">
        <v>3171323.71863689</v>
      </c>
      <c r="E736">
        <v>6824708.67866908</v>
      </c>
      <c r="F736">
        <v>607661.957613446</v>
      </c>
      <c r="G736">
        <v>1989686.07879386</v>
      </c>
    </row>
    <row r="737" spans="1:7">
      <c r="A737">
        <v>735</v>
      </c>
      <c r="B737">
        <v>15038781.8786742</v>
      </c>
      <c r="C737">
        <v>2445441.69305771</v>
      </c>
      <c r="D737">
        <v>3171303.39547622</v>
      </c>
      <c r="E737">
        <v>6824708.67866908</v>
      </c>
      <c r="F737">
        <v>607648.315791099</v>
      </c>
      <c r="G737">
        <v>1989679.79568006</v>
      </c>
    </row>
    <row r="738" spans="1:7">
      <c r="A738">
        <v>736</v>
      </c>
      <c r="B738">
        <v>15038781.9318773</v>
      </c>
      <c r="C738">
        <v>2445291.7113191</v>
      </c>
      <c r="D738">
        <v>3171384.76458098</v>
      </c>
      <c r="E738">
        <v>6824708.67866908</v>
      </c>
      <c r="F738">
        <v>607695.500705158</v>
      </c>
      <c r="G738">
        <v>1989701.27660302</v>
      </c>
    </row>
    <row r="739" spans="1:7">
      <c r="A739">
        <v>737</v>
      </c>
      <c r="B739">
        <v>15038781.8929515</v>
      </c>
      <c r="C739">
        <v>2445400.66499508</v>
      </c>
      <c r="D739">
        <v>3171319.82139819</v>
      </c>
      <c r="E739">
        <v>6824708.67866908</v>
      </c>
      <c r="F739">
        <v>607665.368954702</v>
      </c>
      <c r="G739">
        <v>1989687.35893448</v>
      </c>
    </row>
    <row r="740" spans="1:7">
      <c r="A740">
        <v>738</v>
      </c>
      <c r="B740">
        <v>15038781.9465977</v>
      </c>
      <c r="C740">
        <v>2445260.53632514</v>
      </c>
      <c r="D740">
        <v>3171408.51268052</v>
      </c>
      <c r="E740">
        <v>6824708.67866908</v>
      </c>
      <c r="F740">
        <v>607702.294926128</v>
      </c>
      <c r="G740">
        <v>1989701.92399681</v>
      </c>
    </row>
    <row r="741" spans="1:7">
      <c r="A741">
        <v>739</v>
      </c>
      <c r="B741">
        <v>15038781.8116603</v>
      </c>
      <c r="C741">
        <v>2445402.78293154</v>
      </c>
      <c r="D741">
        <v>3171321.60954468</v>
      </c>
      <c r="E741">
        <v>6824708.67866908</v>
      </c>
      <c r="F741">
        <v>607662.764870653</v>
      </c>
      <c r="G741">
        <v>1989685.97564434</v>
      </c>
    </row>
    <row r="742" spans="1:7">
      <c r="A742">
        <v>740</v>
      </c>
      <c r="B742">
        <v>15038781.8686327</v>
      </c>
      <c r="C742">
        <v>2445404.70578118</v>
      </c>
      <c r="D742">
        <v>3171326.31567073</v>
      </c>
      <c r="E742">
        <v>6824708.67866908</v>
      </c>
      <c r="F742">
        <v>607658.454200379</v>
      </c>
      <c r="G742">
        <v>1989683.71431136</v>
      </c>
    </row>
    <row r="743" spans="1:7">
      <c r="A743">
        <v>741</v>
      </c>
      <c r="B743">
        <v>15038781.8028716</v>
      </c>
      <c r="C743">
        <v>2445465.05511293</v>
      </c>
      <c r="D743">
        <v>3171292.52678751</v>
      </c>
      <c r="E743">
        <v>6824708.67866908</v>
      </c>
      <c r="F743">
        <v>607639.020514089</v>
      </c>
      <c r="G743">
        <v>1989676.52178804</v>
      </c>
    </row>
    <row r="744" spans="1:7">
      <c r="A744">
        <v>742</v>
      </c>
      <c r="B744">
        <v>15038781.8927218</v>
      </c>
      <c r="C744">
        <v>2445495.53104128</v>
      </c>
      <c r="D744">
        <v>3171270.32506832</v>
      </c>
      <c r="E744">
        <v>6824708.67866908</v>
      </c>
      <c r="F744">
        <v>607632.897253029</v>
      </c>
      <c r="G744">
        <v>1989674.46069012</v>
      </c>
    </row>
    <row r="745" spans="1:7">
      <c r="A745">
        <v>743</v>
      </c>
      <c r="B745">
        <v>15038781.8375975</v>
      </c>
      <c r="C745">
        <v>2445469.03013873</v>
      </c>
      <c r="D745">
        <v>3171290.96744051</v>
      </c>
      <c r="E745">
        <v>6824708.67866908</v>
      </c>
      <c r="F745">
        <v>607637.763546808</v>
      </c>
      <c r="G745">
        <v>1989675.39780233</v>
      </c>
    </row>
    <row r="746" spans="1:7">
      <c r="A746">
        <v>744</v>
      </c>
      <c r="B746">
        <v>15038781.8617101</v>
      </c>
      <c r="C746">
        <v>2445635.02726323</v>
      </c>
      <c r="D746">
        <v>3171208.63414897</v>
      </c>
      <c r="E746">
        <v>6824708.67866908</v>
      </c>
      <c r="F746">
        <v>607577.260699482</v>
      </c>
      <c r="G746">
        <v>1989652.26092934</v>
      </c>
    </row>
    <row r="747" spans="1:7">
      <c r="A747">
        <v>745</v>
      </c>
      <c r="B747">
        <v>15038781.8487197</v>
      </c>
      <c r="C747">
        <v>2445391.98672482</v>
      </c>
      <c r="D747">
        <v>3171334.64516603</v>
      </c>
      <c r="E747">
        <v>6824708.67866908</v>
      </c>
      <c r="F747">
        <v>607660.664942214</v>
      </c>
      <c r="G747">
        <v>1989685.87321756</v>
      </c>
    </row>
    <row r="748" spans="1:7">
      <c r="A748">
        <v>746</v>
      </c>
      <c r="B748">
        <v>15038781.8856889</v>
      </c>
      <c r="C748">
        <v>2445465.99739778</v>
      </c>
      <c r="D748">
        <v>3171292.54802858</v>
      </c>
      <c r="E748">
        <v>6824708.67866908</v>
      </c>
      <c r="F748">
        <v>607639.391880351</v>
      </c>
      <c r="G748">
        <v>1989675.26971312</v>
      </c>
    </row>
    <row r="749" spans="1:7">
      <c r="A749">
        <v>747</v>
      </c>
      <c r="B749">
        <v>15038781.8634459</v>
      </c>
      <c r="C749">
        <v>2445535.3333888</v>
      </c>
      <c r="D749">
        <v>3171252.48257589</v>
      </c>
      <c r="E749">
        <v>6824708.67866908</v>
      </c>
      <c r="F749">
        <v>607617.875202876</v>
      </c>
      <c r="G749">
        <v>1989667.49360923</v>
      </c>
    </row>
    <row r="750" spans="1:7">
      <c r="A750">
        <v>748</v>
      </c>
      <c r="B750">
        <v>15038781.8110004</v>
      </c>
      <c r="C750">
        <v>2445444.16343618</v>
      </c>
      <c r="D750">
        <v>3171300.8370538</v>
      </c>
      <c r="E750">
        <v>6824708.67866908</v>
      </c>
      <c r="F750">
        <v>607647.822476395</v>
      </c>
      <c r="G750">
        <v>1989680.30936495</v>
      </c>
    </row>
    <row r="751" spans="1:7">
      <c r="A751">
        <v>749</v>
      </c>
      <c r="B751">
        <v>15038781.8021976</v>
      </c>
      <c r="C751">
        <v>2445539.17002327</v>
      </c>
      <c r="D751">
        <v>3171259.78873366</v>
      </c>
      <c r="E751">
        <v>6824708.67866908</v>
      </c>
      <c r="F751">
        <v>607609.410885133</v>
      </c>
      <c r="G751">
        <v>1989664.75388648</v>
      </c>
    </row>
    <row r="752" spans="1:7">
      <c r="A752">
        <v>750</v>
      </c>
      <c r="B752">
        <v>15038781.7945817</v>
      </c>
      <c r="C752">
        <v>2445527.08964394</v>
      </c>
      <c r="D752">
        <v>3171265.423162</v>
      </c>
      <c r="E752">
        <v>6824708.67866908</v>
      </c>
      <c r="F752">
        <v>607614.121331426</v>
      </c>
      <c r="G752">
        <v>1989666.48177529</v>
      </c>
    </row>
    <row r="753" spans="1:7">
      <c r="A753">
        <v>751</v>
      </c>
      <c r="B753">
        <v>15038781.8765825</v>
      </c>
      <c r="C753">
        <v>2445538.63466085</v>
      </c>
      <c r="D753">
        <v>3171257.65952583</v>
      </c>
      <c r="E753">
        <v>6824708.67866908</v>
      </c>
      <c r="F753">
        <v>607611.240502958</v>
      </c>
      <c r="G753">
        <v>1989665.66322381</v>
      </c>
    </row>
    <row r="754" spans="1:7">
      <c r="A754">
        <v>752</v>
      </c>
      <c r="B754">
        <v>15038781.7997258</v>
      </c>
      <c r="C754">
        <v>2445527.91288426</v>
      </c>
      <c r="D754">
        <v>3171262.58014192</v>
      </c>
      <c r="E754">
        <v>6824708.67866908</v>
      </c>
      <c r="F754">
        <v>607615.521575361</v>
      </c>
      <c r="G754">
        <v>1989667.10645523</v>
      </c>
    </row>
    <row r="755" spans="1:7">
      <c r="A755">
        <v>753</v>
      </c>
      <c r="B755">
        <v>15038781.7743918</v>
      </c>
      <c r="C755">
        <v>2445470.85953271</v>
      </c>
      <c r="D755">
        <v>3171297.09326809</v>
      </c>
      <c r="E755">
        <v>6824708.67866908</v>
      </c>
      <c r="F755">
        <v>607631.258248731</v>
      </c>
      <c r="G755">
        <v>1989673.88467317</v>
      </c>
    </row>
    <row r="756" spans="1:7">
      <c r="A756">
        <v>754</v>
      </c>
      <c r="B756">
        <v>15038781.796511</v>
      </c>
      <c r="C756">
        <v>2445484.54247278</v>
      </c>
      <c r="D756">
        <v>3171293.46150104</v>
      </c>
      <c r="E756">
        <v>6824708.67866908</v>
      </c>
      <c r="F756">
        <v>607624.104931212</v>
      </c>
      <c r="G756">
        <v>1989671.00893688</v>
      </c>
    </row>
    <row r="757" spans="1:7">
      <c r="A757">
        <v>755</v>
      </c>
      <c r="B757">
        <v>15038781.7711131</v>
      </c>
      <c r="C757">
        <v>2445476.36050053</v>
      </c>
      <c r="D757">
        <v>3171288.36433921</v>
      </c>
      <c r="E757">
        <v>6824708.67866908</v>
      </c>
      <c r="F757">
        <v>607633.799334735</v>
      </c>
      <c r="G757">
        <v>1989674.56826957</v>
      </c>
    </row>
    <row r="758" spans="1:7">
      <c r="A758">
        <v>756</v>
      </c>
      <c r="B758">
        <v>15038781.7617548</v>
      </c>
      <c r="C758">
        <v>2445458.38771451</v>
      </c>
      <c r="D758">
        <v>3171296.39742386</v>
      </c>
      <c r="E758">
        <v>6824708.67866908</v>
      </c>
      <c r="F758">
        <v>607640.684519884</v>
      </c>
      <c r="G758">
        <v>1989677.61342745</v>
      </c>
    </row>
    <row r="759" spans="1:7">
      <c r="A759">
        <v>757</v>
      </c>
      <c r="B759">
        <v>15038781.8163151</v>
      </c>
      <c r="C759">
        <v>2445377.06756766</v>
      </c>
      <c r="D759">
        <v>3171335.3861166</v>
      </c>
      <c r="E759">
        <v>6824708.67866908</v>
      </c>
      <c r="F759">
        <v>607670.723688993</v>
      </c>
      <c r="G759">
        <v>1989689.96027276</v>
      </c>
    </row>
    <row r="760" spans="1:7">
      <c r="A760">
        <v>758</v>
      </c>
      <c r="B760">
        <v>15038781.7809032</v>
      </c>
      <c r="C760">
        <v>2445441.06478888</v>
      </c>
      <c r="D760">
        <v>3171308.22851531</v>
      </c>
      <c r="E760">
        <v>6824708.67866908</v>
      </c>
      <c r="F760">
        <v>607644.915544893</v>
      </c>
      <c r="G760">
        <v>1989678.89338503</v>
      </c>
    </row>
    <row r="761" spans="1:7">
      <c r="A761">
        <v>759</v>
      </c>
      <c r="B761">
        <v>15038781.7589371</v>
      </c>
      <c r="C761">
        <v>2445423.55330811</v>
      </c>
      <c r="D761">
        <v>3171312.31045432</v>
      </c>
      <c r="E761">
        <v>6824708.67866908</v>
      </c>
      <c r="F761">
        <v>607654.447521907</v>
      </c>
      <c r="G761">
        <v>1989682.76898364</v>
      </c>
    </row>
    <row r="762" spans="1:7">
      <c r="A762">
        <v>760</v>
      </c>
      <c r="B762">
        <v>15038781.7565726</v>
      </c>
      <c r="C762">
        <v>2445469.73791793</v>
      </c>
      <c r="D762">
        <v>3171289.27528451</v>
      </c>
      <c r="E762">
        <v>6824708.67866908</v>
      </c>
      <c r="F762">
        <v>607638.332593457</v>
      </c>
      <c r="G762">
        <v>1989675.73210765</v>
      </c>
    </row>
    <row r="763" spans="1:7">
      <c r="A763">
        <v>761</v>
      </c>
      <c r="B763">
        <v>15038781.7277054</v>
      </c>
      <c r="C763">
        <v>2445430.29606638</v>
      </c>
      <c r="D763">
        <v>3171315.5362217</v>
      </c>
      <c r="E763">
        <v>6824708.67866908</v>
      </c>
      <c r="F763">
        <v>607647.868293439</v>
      </c>
      <c r="G763">
        <v>1989679.34845482</v>
      </c>
    </row>
    <row r="764" spans="1:7">
      <c r="A764">
        <v>762</v>
      </c>
      <c r="B764">
        <v>15038781.7361447</v>
      </c>
      <c r="C764">
        <v>2445409.93377039</v>
      </c>
      <c r="D764">
        <v>3171326.16683446</v>
      </c>
      <c r="E764">
        <v>6824708.67866908</v>
      </c>
      <c r="F764">
        <v>607654.505909805</v>
      </c>
      <c r="G764">
        <v>1989682.45096092</v>
      </c>
    </row>
    <row r="765" spans="1:7">
      <c r="A765">
        <v>763</v>
      </c>
      <c r="B765">
        <v>15038781.6963536</v>
      </c>
      <c r="C765">
        <v>2445404.58332045</v>
      </c>
      <c r="D765">
        <v>3171332.67069635</v>
      </c>
      <c r="E765">
        <v>6824708.67866908</v>
      </c>
      <c r="F765">
        <v>607653.607424521</v>
      </c>
      <c r="G765">
        <v>1989682.15624321</v>
      </c>
    </row>
    <row r="766" spans="1:7">
      <c r="A766">
        <v>764</v>
      </c>
      <c r="B766">
        <v>15038781.6992928</v>
      </c>
      <c r="C766">
        <v>2445414.30181764</v>
      </c>
      <c r="D766">
        <v>3171326.24956045</v>
      </c>
      <c r="E766">
        <v>6824708.67866908</v>
      </c>
      <c r="F766">
        <v>607651.040119911</v>
      </c>
      <c r="G766">
        <v>1989681.42912577</v>
      </c>
    </row>
    <row r="767" spans="1:7">
      <c r="A767">
        <v>765</v>
      </c>
      <c r="B767">
        <v>15038781.7008286</v>
      </c>
      <c r="C767">
        <v>2445418.99563303</v>
      </c>
      <c r="D767">
        <v>3171323.95112447</v>
      </c>
      <c r="E767">
        <v>6824708.67866908</v>
      </c>
      <c r="F767">
        <v>607649.741880055</v>
      </c>
      <c r="G767">
        <v>1989680.333522</v>
      </c>
    </row>
    <row r="768" spans="1:7">
      <c r="A768">
        <v>766</v>
      </c>
      <c r="B768">
        <v>15038781.6840517</v>
      </c>
      <c r="C768">
        <v>2445439.75021115</v>
      </c>
      <c r="D768">
        <v>3171316.26750722</v>
      </c>
      <c r="E768">
        <v>6824708.67866908</v>
      </c>
      <c r="F768">
        <v>607640.276329095</v>
      </c>
      <c r="G768">
        <v>1989676.71133517</v>
      </c>
    </row>
    <row r="769" spans="1:7">
      <c r="A769">
        <v>767</v>
      </c>
      <c r="B769">
        <v>15038781.6780934</v>
      </c>
      <c r="C769">
        <v>2445495.3923719</v>
      </c>
      <c r="D769">
        <v>3171287.41524892</v>
      </c>
      <c r="E769">
        <v>6824708.67866908</v>
      </c>
      <c r="F769">
        <v>607620.842869209</v>
      </c>
      <c r="G769">
        <v>1989669.34893431</v>
      </c>
    </row>
    <row r="770" spans="1:7">
      <c r="A770">
        <v>768</v>
      </c>
      <c r="B770">
        <v>15038781.6897714</v>
      </c>
      <c r="C770">
        <v>2445486.60174006</v>
      </c>
      <c r="D770">
        <v>3171293.53250841</v>
      </c>
      <c r="E770">
        <v>6824708.67866908</v>
      </c>
      <c r="F770">
        <v>607622.72315135</v>
      </c>
      <c r="G770">
        <v>1989670.15370253</v>
      </c>
    </row>
    <row r="771" spans="1:7">
      <c r="A771">
        <v>769</v>
      </c>
      <c r="B771">
        <v>15038781.6929129</v>
      </c>
      <c r="C771">
        <v>2445580.7723096</v>
      </c>
      <c r="D771">
        <v>3171241.72277943</v>
      </c>
      <c r="E771">
        <v>6824708.67866908</v>
      </c>
      <c r="F771">
        <v>607592.964617229</v>
      </c>
      <c r="G771">
        <v>1989657.5545376</v>
      </c>
    </row>
    <row r="772" spans="1:7">
      <c r="A772">
        <v>770</v>
      </c>
      <c r="B772">
        <v>15038781.682773</v>
      </c>
      <c r="C772">
        <v>2445471.74974975</v>
      </c>
      <c r="D772">
        <v>3171300.75408264</v>
      </c>
      <c r="E772">
        <v>6824708.67866908</v>
      </c>
      <c r="F772">
        <v>607627.879347329</v>
      </c>
      <c r="G772">
        <v>1989672.62092416</v>
      </c>
    </row>
    <row r="773" spans="1:7">
      <c r="A773">
        <v>771</v>
      </c>
      <c r="B773">
        <v>15038781.6724317</v>
      </c>
      <c r="C773">
        <v>2445451.84644715</v>
      </c>
      <c r="D773">
        <v>3171314.21373605</v>
      </c>
      <c r="E773">
        <v>6824708.67866908</v>
      </c>
      <c r="F773">
        <v>607632.716164634</v>
      </c>
      <c r="G773">
        <v>1989674.21741476</v>
      </c>
    </row>
    <row r="774" spans="1:7">
      <c r="A774">
        <v>772</v>
      </c>
      <c r="B774">
        <v>15038781.681312</v>
      </c>
      <c r="C774">
        <v>2445483.18742143</v>
      </c>
      <c r="D774">
        <v>3171299.44673755</v>
      </c>
      <c r="E774">
        <v>6824708.67866908</v>
      </c>
      <c r="F774">
        <v>607620.855540058</v>
      </c>
      <c r="G774">
        <v>1989669.51294389</v>
      </c>
    </row>
    <row r="775" spans="1:7">
      <c r="A775">
        <v>773</v>
      </c>
      <c r="B775">
        <v>15038781.6802964</v>
      </c>
      <c r="C775">
        <v>2445458.16720573</v>
      </c>
      <c r="D775">
        <v>3171309.35152793</v>
      </c>
      <c r="E775">
        <v>6824708.67866908</v>
      </c>
      <c r="F775">
        <v>607631.46728205</v>
      </c>
      <c r="G775">
        <v>1989674.01561165</v>
      </c>
    </row>
    <row r="776" spans="1:7">
      <c r="A776">
        <v>774</v>
      </c>
      <c r="B776">
        <v>15038781.6837793</v>
      </c>
      <c r="C776">
        <v>2445476.31060804</v>
      </c>
      <c r="D776">
        <v>3171305.02107021</v>
      </c>
      <c r="E776">
        <v>6824708.67866908</v>
      </c>
      <c r="F776">
        <v>607622.003311184</v>
      </c>
      <c r="G776">
        <v>1989669.67012076</v>
      </c>
    </row>
    <row r="777" spans="1:7">
      <c r="A777">
        <v>775</v>
      </c>
      <c r="B777">
        <v>15038781.6987618</v>
      </c>
      <c r="C777">
        <v>2445464.72030814</v>
      </c>
      <c r="D777">
        <v>3171312.11137004</v>
      </c>
      <c r="E777">
        <v>6824708.67866908</v>
      </c>
      <c r="F777">
        <v>607624.900182104</v>
      </c>
      <c r="G777">
        <v>1989671.28823248</v>
      </c>
    </row>
    <row r="778" spans="1:7">
      <c r="A778">
        <v>776</v>
      </c>
      <c r="B778">
        <v>15038781.688083</v>
      </c>
      <c r="C778">
        <v>2445489.40197139</v>
      </c>
      <c r="D778">
        <v>3171297.61663227</v>
      </c>
      <c r="E778">
        <v>6824708.67866908</v>
      </c>
      <c r="F778">
        <v>607617.725029162</v>
      </c>
      <c r="G778">
        <v>1989668.2657811</v>
      </c>
    </row>
    <row r="779" spans="1:7">
      <c r="A779">
        <v>777</v>
      </c>
      <c r="B779">
        <v>15038781.71036</v>
      </c>
      <c r="C779">
        <v>2445468.57971926</v>
      </c>
      <c r="D779">
        <v>3171306.20195891</v>
      </c>
      <c r="E779">
        <v>6824708.67866908</v>
      </c>
      <c r="F779">
        <v>607626.279351377</v>
      </c>
      <c r="G779">
        <v>1989671.97066137</v>
      </c>
    </row>
    <row r="780" spans="1:7">
      <c r="A780">
        <v>778</v>
      </c>
      <c r="B780">
        <v>15038781.6808841</v>
      </c>
      <c r="C780">
        <v>2445439.74963478</v>
      </c>
      <c r="D780">
        <v>3171318.89786594</v>
      </c>
      <c r="E780">
        <v>6824708.67866908</v>
      </c>
      <c r="F780">
        <v>607637.886400949</v>
      </c>
      <c r="G780">
        <v>1989676.46831333</v>
      </c>
    </row>
    <row r="781" spans="1:7">
      <c r="A781">
        <v>779</v>
      </c>
      <c r="B781">
        <v>15038781.6772934</v>
      </c>
      <c r="C781">
        <v>2445498.36734984</v>
      </c>
      <c r="D781">
        <v>3171285.10638004</v>
      </c>
      <c r="E781">
        <v>6824708.67866908</v>
      </c>
      <c r="F781">
        <v>607620.609138406</v>
      </c>
      <c r="G781">
        <v>1989668.91575604</v>
      </c>
    </row>
    <row r="782" spans="1:7">
      <c r="A782">
        <v>780</v>
      </c>
      <c r="B782">
        <v>15038781.6849241</v>
      </c>
      <c r="C782">
        <v>2445452.18333366</v>
      </c>
      <c r="D782">
        <v>3171311.01746577</v>
      </c>
      <c r="E782">
        <v>6824708.67866908</v>
      </c>
      <c r="F782">
        <v>607634.879089591</v>
      </c>
      <c r="G782">
        <v>1989674.926366</v>
      </c>
    </row>
    <row r="783" spans="1:7">
      <c r="A783">
        <v>781</v>
      </c>
      <c r="B783">
        <v>15038781.6839181</v>
      </c>
      <c r="C783">
        <v>2445356.12621102</v>
      </c>
      <c r="D783">
        <v>3171361.16520083</v>
      </c>
      <c r="E783">
        <v>6824708.67866908</v>
      </c>
      <c r="F783">
        <v>607667.292107182</v>
      </c>
      <c r="G783">
        <v>1989688.42172995</v>
      </c>
    </row>
    <row r="784" spans="1:7">
      <c r="A784">
        <v>782</v>
      </c>
      <c r="B784">
        <v>15038781.6803853</v>
      </c>
      <c r="C784">
        <v>2445428.09269157</v>
      </c>
      <c r="D784">
        <v>3171326.62988885</v>
      </c>
      <c r="E784">
        <v>6824708.67866908</v>
      </c>
      <c r="F784">
        <v>607640.762780845</v>
      </c>
      <c r="G784">
        <v>1989677.51635495</v>
      </c>
    </row>
    <row r="785" spans="1:7">
      <c r="A785">
        <v>783</v>
      </c>
      <c r="B785">
        <v>15038781.702862</v>
      </c>
      <c r="C785">
        <v>2445425.13724323</v>
      </c>
      <c r="D785">
        <v>3171334.67313345</v>
      </c>
      <c r="E785">
        <v>6824708.67866908</v>
      </c>
      <c r="F785">
        <v>607637.938832657</v>
      </c>
      <c r="G785">
        <v>1989675.27498361</v>
      </c>
    </row>
    <row r="786" spans="1:7">
      <c r="A786">
        <v>784</v>
      </c>
      <c r="B786">
        <v>15038781.6828531</v>
      </c>
      <c r="C786">
        <v>2445431.60600567</v>
      </c>
      <c r="D786">
        <v>3171323.64397417</v>
      </c>
      <c r="E786">
        <v>6824708.67866908</v>
      </c>
      <c r="F786">
        <v>607640.518530125</v>
      </c>
      <c r="G786">
        <v>1989677.23567406</v>
      </c>
    </row>
    <row r="787" spans="1:7">
      <c r="A787">
        <v>785</v>
      </c>
      <c r="B787">
        <v>15038781.6796379</v>
      </c>
      <c r="C787">
        <v>2445416.144688</v>
      </c>
      <c r="D787">
        <v>3171333.03632885</v>
      </c>
      <c r="E787">
        <v>6824708.67866908</v>
      </c>
      <c r="F787">
        <v>607644.074768276</v>
      </c>
      <c r="G787">
        <v>1989679.74518368</v>
      </c>
    </row>
    <row r="788" spans="1:7">
      <c r="A788">
        <v>786</v>
      </c>
      <c r="B788">
        <v>15038781.677306</v>
      </c>
      <c r="C788">
        <v>2445403.00297045</v>
      </c>
      <c r="D788">
        <v>3171339.11275664</v>
      </c>
      <c r="E788">
        <v>6824708.67866908</v>
      </c>
      <c r="F788">
        <v>607649.417091058</v>
      </c>
      <c r="G788">
        <v>1989681.4658188</v>
      </c>
    </row>
    <row r="789" spans="1:7">
      <c r="A789">
        <v>787</v>
      </c>
      <c r="B789">
        <v>15038781.6910487</v>
      </c>
      <c r="C789">
        <v>2445479.32305278</v>
      </c>
      <c r="D789">
        <v>3171293.51493546</v>
      </c>
      <c r="E789">
        <v>6824708.67866908</v>
      </c>
      <c r="F789">
        <v>607627.586123831</v>
      </c>
      <c r="G789">
        <v>1989672.58826755</v>
      </c>
    </row>
    <row r="790" spans="1:7">
      <c r="A790">
        <v>788</v>
      </c>
      <c r="B790">
        <v>15038781.6767061</v>
      </c>
      <c r="C790">
        <v>2445480.47146847</v>
      </c>
      <c r="D790">
        <v>3171296.5769845</v>
      </c>
      <c r="E790">
        <v>6824708.67866908</v>
      </c>
      <c r="F790">
        <v>607625.083074877</v>
      </c>
      <c r="G790">
        <v>1989670.86650921</v>
      </c>
    </row>
    <row r="791" spans="1:7">
      <c r="A791">
        <v>789</v>
      </c>
      <c r="B791">
        <v>15038781.6822273</v>
      </c>
      <c r="C791">
        <v>2445441.64555463</v>
      </c>
      <c r="D791">
        <v>3171318.43097243</v>
      </c>
      <c r="E791">
        <v>6824708.67866908</v>
      </c>
      <c r="F791">
        <v>607637.122611224</v>
      </c>
      <c r="G791">
        <v>1989675.8044199</v>
      </c>
    </row>
    <row r="792" spans="1:7">
      <c r="A792">
        <v>790</v>
      </c>
      <c r="B792">
        <v>15038781.6859229</v>
      </c>
      <c r="C792">
        <v>2445419.47349548</v>
      </c>
      <c r="D792">
        <v>3171330.85875209</v>
      </c>
      <c r="E792">
        <v>6824708.67866908</v>
      </c>
      <c r="F792">
        <v>607644.013205096</v>
      </c>
      <c r="G792">
        <v>1989678.66180119</v>
      </c>
    </row>
    <row r="793" spans="1:7">
      <c r="A793">
        <v>791</v>
      </c>
      <c r="B793">
        <v>15038781.6701384</v>
      </c>
      <c r="C793">
        <v>2445453.41750765</v>
      </c>
      <c r="D793">
        <v>3171313.49733595</v>
      </c>
      <c r="E793">
        <v>6824708.67866908</v>
      </c>
      <c r="F793">
        <v>607632.199599748</v>
      </c>
      <c r="G793">
        <v>1989673.87702603</v>
      </c>
    </row>
    <row r="794" spans="1:7">
      <c r="A794">
        <v>792</v>
      </c>
      <c r="B794">
        <v>15038781.6672483</v>
      </c>
      <c r="C794">
        <v>2445436.88236115</v>
      </c>
      <c r="D794">
        <v>3171319.47023716</v>
      </c>
      <c r="E794">
        <v>6824708.67866908</v>
      </c>
      <c r="F794">
        <v>607639.58694197</v>
      </c>
      <c r="G794">
        <v>1989677.04903898</v>
      </c>
    </row>
    <row r="795" spans="1:7">
      <c r="A795">
        <v>793</v>
      </c>
      <c r="B795">
        <v>15038781.6655851</v>
      </c>
      <c r="C795">
        <v>2445430.3284069</v>
      </c>
      <c r="D795">
        <v>3171322.42513634</v>
      </c>
      <c r="E795">
        <v>6824708.67866908</v>
      </c>
      <c r="F795">
        <v>607642.27769041</v>
      </c>
      <c r="G795">
        <v>1989677.95568236</v>
      </c>
    </row>
    <row r="796" spans="1:7">
      <c r="A796">
        <v>794</v>
      </c>
      <c r="B796">
        <v>15038781.6658437</v>
      </c>
      <c r="C796">
        <v>2445481.41577385</v>
      </c>
      <c r="D796">
        <v>3171294.53234081</v>
      </c>
      <c r="E796">
        <v>6824708.67866908</v>
      </c>
      <c r="F796">
        <v>607625.969811881</v>
      </c>
      <c r="G796">
        <v>1989671.06924812</v>
      </c>
    </row>
    <row r="797" spans="1:7">
      <c r="A797">
        <v>795</v>
      </c>
      <c r="B797">
        <v>15038781.671768</v>
      </c>
      <c r="C797">
        <v>2445430.62128814</v>
      </c>
      <c r="D797">
        <v>3171322.82710956</v>
      </c>
      <c r="E797">
        <v>6824708.67866908</v>
      </c>
      <c r="F797">
        <v>607641.881709153</v>
      </c>
      <c r="G797">
        <v>1989677.66299211</v>
      </c>
    </row>
    <row r="798" spans="1:7">
      <c r="A798">
        <v>796</v>
      </c>
      <c r="B798">
        <v>15038781.6645003</v>
      </c>
      <c r="C798">
        <v>2445444.56126887</v>
      </c>
      <c r="D798">
        <v>3171313.83847887</v>
      </c>
      <c r="E798">
        <v>6824708.67866908</v>
      </c>
      <c r="F798">
        <v>607638.308992481</v>
      </c>
      <c r="G798">
        <v>1989676.27709096</v>
      </c>
    </row>
    <row r="799" spans="1:7">
      <c r="A799">
        <v>797</v>
      </c>
      <c r="B799">
        <v>15038781.6651486</v>
      </c>
      <c r="C799">
        <v>2445449.06718531</v>
      </c>
      <c r="D799">
        <v>3171310.3908481</v>
      </c>
      <c r="E799">
        <v>6824708.67866908</v>
      </c>
      <c r="F799">
        <v>607637.394258528</v>
      </c>
      <c r="G799">
        <v>1989676.13418763</v>
      </c>
    </row>
    <row r="800" spans="1:7">
      <c r="A800">
        <v>798</v>
      </c>
      <c r="B800">
        <v>15038781.6697821</v>
      </c>
      <c r="C800">
        <v>2445442.33582748</v>
      </c>
      <c r="D800">
        <v>3171316.92115543</v>
      </c>
      <c r="E800">
        <v>6824708.67866908</v>
      </c>
      <c r="F800">
        <v>607637.874885269</v>
      </c>
      <c r="G800">
        <v>1989675.85924481</v>
      </c>
    </row>
    <row r="801" spans="1:7">
      <c r="A801">
        <v>799</v>
      </c>
      <c r="B801">
        <v>15038781.6687156</v>
      </c>
      <c r="C801">
        <v>2445441.82001804</v>
      </c>
      <c r="D801">
        <v>3171317.19657072</v>
      </c>
      <c r="E801">
        <v>6824708.67866908</v>
      </c>
      <c r="F801">
        <v>607637.905474002</v>
      </c>
      <c r="G801">
        <v>1989676.06798372</v>
      </c>
    </row>
    <row r="802" spans="1:7">
      <c r="A802">
        <v>800</v>
      </c>
      <c r="B802">
        <v>15038781.660841</v>
      </c>
      <c r="C802">
        <v>2445461.06941098</v>
      </c>
      <c r="D802">
        <v>3171304.16276698</v>
      </c>
      <c r="E802">
        <v>6824708.67866908</v>
      </c>
      <c r="F802">
        <v>607633.263898378</v>
      </c>
      <c r="G802">
        <v>1989674.4860956</v>
      </c>
    </row>
    <row r="803" spans="1:7">
      <c r="A803">
        <v>801</v>
      </c>
      <c r="B803">
        <v>15038781.6611564</v>
      </c>
      <c r="C803">
        <v>2445448.24966036</v>
      </c>
      <c r="D803">
        <v>3171310.61234136</v>
      </c>
      <c r="E803">
        <v>6824708.67866908</v>
      </c>
      <c r="F803">
        <v>607637.751250306</v>
      </c>
      <c r="G803">
        <v>1989676.36923525</v>
      </c>
    </row>
    <row r="804" spans="1:7">
      <c r="A804">
        <v>802</v>
      </c>
      <c r="B804">
        <v>15038781.6538608</v>
      </c>
      <c r="C804">
        <v>2445435.80895818</v>
      </c>
      <c r="D804">
        <v>3171315.23764653</v>
      </c>
      <c r="E804">
        <v>6824708.67866908</v>
      </c>
      <c r="F804">
        <v>607643.313273554</v>
      </c>
      <c r="G804">
        <v>1989678.61531347</v>
      </c>
    </row>
    <row r="805" spans="1:7">
      <c r="A805">
        <v>803</v>
      </c>
      <c r="B805">
        <v>15038781.6557848</v>
      </c>
      <c r="C805">
        <v>2445443.20382533</v>
      </c>
      <c r="D805">
        <v>3171311.06164201</v>
      </c>
      <c r="E805">
        <v>6824708.67866908</v>
      </c>
      <c r="F805">
        <v>607641.074014492</v>
      </c>
      <c r="G805">
        <v>1989677.63763391</v>
      </c>
    </row>
    <row r="806" spans="1:7">
      <c r="A806">
        <v>804</v>
      </c>
      <c r="B806">
        <v>15038781.6451697</v>
      </c>
      <c r="C806">
        <v>2445425.33697729</v>
      </c>
      <c r="D806">
        <v>3171319.90988895</v>
      </c>
      <c r="E806">
        <v>6824708.67866908</v>
      </c>
      <c r="F806">
        <v>607647.080842353</v>
      </c>
      <c r="G806">
        <v>1989680.63879202</v>
      </c>
    </row>
    <row r="807" spans="1:7">
      <c r="A807">
        <v>805</v>
      </c>
      <c r="B807">
        <v>15038781.6434028</v>
      </c>
      <c r="C807">
        <v>2445433.27394865</v>
      </c>
      <c r="D807">
        <v>3171314.35520218</v>
      </c>
      <c r="E807">
        <v>6824708.67866908</v>
      </c>
      <c r="F807">
        <v>607645.461999638</v>
      </c>
      <c r="G807">
        <v>1989679.87358326</v>
      </c>
    </row>
    <row r="808" spans="1:7">
      <c r="A808">
        <v>806</v>
      </c>
      <c r="B808">
        <v>15038781.648766</v>
      </c>
      <c r="C808">
        <v>2445474.59907407</v>
      </c>
      <c r="D808">
        <v>3171293.82722793</v>
      </c>
      <c r="E808">
        <v>6824708.67866908</v>
      </c>
      <c r="F808">
        <v>607630.514952824</v>
      </c>
      <c r="G808">
        <v>1989674.02884209</v>
      </c>
    </row>
    <row r="809" spans="1:7">
      <c r="A809">
        <v>807</v>
      </c>
      <c r="B809">
        <v>15038781.6440747</v>
      </c>
      <c r="C809">
        <v>2445422.82758623</v>
      </c>
      <c r="D809">
        <v>3171320.87705749</v>
      </c>
      <c r="E809">
        <v>6824708.67866908</v>
      </c>
      <c r="F809">
        <v>607648.240554182</v>
      </c>
      <c r="G809">
        <v>1989681.02020773</v>
      </c>
    </row>
    <row r="810" spans="1:7">
      <c r="A810">
        <v>808</v>
      </c>
      <c r="B810">
        <v>15038781.6535711</v>
      </c>
      <c r="C810">
        <v>2445403.77415833</v>
      </c>
      <c r="D810">
        <v>3171325.54173453</v>
      </c>
      <c r="E810">
        <v>6824708.67866908</v>
      </c>
      <c r="F810">
        <v>607658.527885447</v>
      </c>
      <c r="G810">
        <v>1989685.13112376</v>
      </c>
    </row>
    <row r="811" spans="1:7">
      <c r="A811">
        <v>809</v>
      </c>
      <c r="B811">
        <v>15038781.6435377</v>
      </c>
      <c r="C811">
        <v>2445449.00164795</v>
      </c>
      <c r="D811">
        <v>3171307.77298296</v>
      </c>
      <c r="E811">
        <v>6824708.67866908</v>
      </c>
      <c r="F811">
        <v>607638.965897749</v>
      </c>
      <c r="G811">
        <v>1989677.22433995</v>
      </c>
    </row>
    <row r="812" spans="1:7">
      <c r="A812">
        <v>810</v>
      </c>
      <c r="B812">
        <v>15038781.6505858</v>
      </c>
      <c r="C812">
        <v>2445435.08361359</v>
      </c>
      <c r="D812">
        <v>3171313.83095171</v>
      </c>
      <c r="E812">
        <v>6824708.67866908</v>
      </c>
      <c r="F812">
        <v>607644.63881301</v>
      </c>
      <c r="G812">
        <v>1989679.41853842</v>
      </c>
    </row>
    <row r="813" spans="1:7">
      <c r="A813">
        <v>811</v>
      </c>
      <c r="B813">
        <v>15038781.6456679</v>
      </c>
      <c r="C813">
        <v>2445448.4589032</v>
      </c>
      <c r="D813">
        <v>3171307.56860387</v>
      </c>
      <c r="E813">
        <v>6824708.67866908</v>
      </c>
      <c r="F813">
        <v>607639.502314012</v>
      </c>
      <c r="G813">
        <v>1989677.43717774</v>
      </c>
    </row>
    <row r="814" spans="1:7">
      <c r="A814">
        <v>812</v>
      </c>
      <c r="B814">
        <v>15038781.6488408</v>
      </c>
      <c r="C814">
        <v>2445444.52929335</v>
      </c>
      <c r="D814">
        <v>3171307.1187041</v>
      </c>
      <c r="E814">
        <v>6824708.67866908</v>
      </c>
      <c r="F814">
        <v>607642.386825965</v>
      </c>
      <c r="G814">
        <v>1989678.93534828</v>
      </c>
    </row>
    <row r="815" spans="1:7">
      <c r="A815">
        <v>813</v>
      </c>
      <c r="B815">
        <v>15038781.6481495</v>
      </c>
      <c r="C815">
        <v>2445447.89052417</v>
      </c>
      <c r="D815">
        <v>3171306.98690058</v>
      </c>
      <c r="E815">
        <v>6824708.67866908</v>
      </c>
      <c r="F815">
        <v>607640.44606427</v>
      </c>
      <c r="G815">
        <v>1989677.64599137</v>
      </c>
    </row>
    <row r="816" spans="1:7">
      <c r="A816">
        <v>814</v>
      </c>
      <c r="B816">
        <v>15038781.6426003</v>
      </c>
      <c r="C816">
        <v>2445379.96001463</v>
      </c>
      <c r="D816">
        <v>3171340.71920337</v>
      </c>
      <c r="E816">
        <v>6824708.67866908</v>
      </c>
      <c r="F816">
        <v>607664.328563846</v>
      </c>
      <c r="G816">
        <v>1989687.95614943</v>
      </c>
    </row>
    <row r="817" spans="1:7">
      <c r="A817">
        <v>815</v>
      </c>
      <c r="B817">
        <v>15038781.6421225</v>
      </c>
      <c r="C817">
        <v>2445391.50143711</v>
      </c>
      <c r="D817">
        <v>3171333.77986794</v>
      </c>
      <c r="E817">
        <v>6824708.67866908</v>
      </c>
      <c r="F817">
        <v>607661.183935654</v>
      </c>
      <c r="G817">
        <v>1989686.49821268</v>
      </c>
    </row>
    <row r="818" spans="1:7">
      <c r="A818">
        <v>816</v>
      </c>
      <c r="B818">
        <v>15038781.6450866</v>
      </c>
      <c r="C818">
        <v>2445402.24373083</v>
      </c>
      <c r="D818">
        <v>3171325.28362284</v>
      </c>
      <c r="E818">
        <v>6824708.67866908</v>
      </c>
      <c r="F818">
        <v>607659.492703341</v>
      </c>
      <c r="G818">
        <v>1989685.94636049</v>
      </c>
    </row>
    <row r="819" spans="1:7">
      <c r="A819">
        <v>817</v>
      </c>
      <c r="B819">
        <v>15038781.6466992</v>
      </c>
      <c r="C819">
        <v>2445366.85155957</v>
      </c>
      <c r="D819">
        <v>3171347.38413054</v>
      </c>
      <c r="E819">
        <v>6824708.67866908</v>
      </c>
      <c r="F819">
        <v>607668.956316493</v>
      </c>
      <c r="G819">
        <v>1989689.77602354</v>
      </c>
    </row>
    <row r="820" spans="1:7">
      <c r="A820">
        <v>818</v>
      </c>
      <c r="B820">
        <v>15038781.6395269</v>
      </c>
      <c r="C820">
        <v>2445411.97640262</v>
      </c>
      <c r="D820">
        <v>3171325.20145352</v>
      </c>
      <c r="E820">
        <v>6824708.67866908</v>
      </c>
      <c r="F820">
        <v>607652.831601073</v>
      </c>
      <c r="G820">
        <v>1989682.95140065</v>
      </c>
    </row>
    <row r="821" spans="1:7">
      <c r="A821">
        <v>819</v>
      </c>
      <c r="B821">
        <v>15038781.6418433</v>
      </c>
      <c r="C821">
        <v>2445405.72352905</v>
      </c>
      <c r="D821">
        <v>3171328.16012161</v>
      </c>
      <c r="E821">
        <v>6824708.67866908</v>
      </c>
      <c r="F821">
        <v>607655.328188529</v>
      </c>
      <c r="G821">
        <v>1989683.75133505</v>
      </c>
    </row>
    <row r="822" spans="1:7">
      <c r="A822">
        <v>820</v>
      </c>
      <c r="B822">
        <v>15038781.6437479</v>
      </c>
      <c r="C822">
        <v>2445412.59849946</v>
      </c>
      <c r="D822">
        <v>3171324.54868558</v>
      </c>
      <c r="E822">
        <v>6824708.67866908</v>
      </c>
      <c r="F822">
        <v>607652.811994163</v>
      </c>
      <c r="G822">
        <v>1989683.00589962</v>
      </c>
    </row>
    <row r="823" spans="1:7">
      <c r="A823">
        <v>821</v>
      </c>
      <c r="B823">
        <v>15038781.6414065</v>
      </c>
      <c r="C823">
        <v>2445418.72187496</v>
      </c>
      <c r="D823">
        <v>3171321.30314344</v>
      </c>
      <c r="E823">
        <v>6824708.67866908</v>
      </c>
      <c r="F823">
        <v>607650.847720566</v>
      </c>
      <c r="G823">
        <v>1989682.08999842</v>
      </c>
    </row>
    <row r="824" spans="1:7">
      <c r="A824">
        <v>822</v>
      </c>
      <c r="B824">
        <v>15038781.6390157</v>
      </c>
      <c r="C824">
        <v>2445404.97256192</v>
      </c>
      <c r="D824">
        <v>3171330.21656807</v>
      </c>
      <c r="E824">
        <v>6824708.67866908</v>
      </c>
      <c r="F824">
        <v>607654.320434814</v>
      </c>
      <c r="G824">
        <v>1989683.45078184</v>
      </c>
    </row>
    <row r="825" spans="1:7">
      <c r="A825">
        <v>823</v>
      </c>
      <c r="B825">
        <v>15038781.6402561</v>
      </c>
      <c r="C825">
        <v>2445400.10229825</v>
      </c>
      <c r="D825">
        <v>3171334.13492752</v>
      </c>
      <c r="E825">
        <v>6824708.67866908</v>
      </c>
      <c r="F825">
        <v>607655.163836958</v>
      </c>
      <c r="G825">
        <v>1989683.56052431</v>
      </c>
    </row>
    <row r="826" spans="1:7">
      <c r="A826">
        <v>824</v>
      </c>
      <c r="B826">
        <v>15038781.6398729</v>
      </c>
      <c r="C826">
        <v>2445397.71017106</v>
      </c>
      <c r="D826">
        <v>3171336.38869268</v>
      </c>
      <c r="E826">
        <v>6824708.67866908</v>
      </c>
      <c r="F826">
        <v>607654.978071847</v>
      </c>
      <c r="G826">
        <v>1989683.88426822</v>
      </c>
    </row>
    <row r="827" spans="1:7">
      <c r="A827">
        <v>825</v>
      </c>
      <c r="B827">
        <v>15038781.6416639</v>
      </c>
      <c r="C827">
        <v>2445416.20413344</v>
      </c>
      <c r="D827">
        <v>3171324.68302422</v>
      </c>
      <c r="E827">
        <v>6824708.67866908</v>
      </c>
      <c r="F827">
        <v>607650.328168136</v>
      </c>
      <c r="G827">
        <v>1989681.747669</v>
      </c>
    </row>
    <row r="828" spans="1:7">
      <c r="A828">
        <v>826</v>
      </c>
      <c r="B828">
        <v>15038781.6420967</v>
      </c>
      <c r="C828">
        <v>2445381.02450432</v>
      </c>
      <c r="D828">
        <v>3171343.24854846</v>
      </c>
      <c r="E828">
        <v>6824708.67866908</v>
      </c>
      <c r="F828">
        <v>607662.196763572</v>
      </c>
      <c r="G828">
        <v>1989686.4936113</v>
      </c>
    </row>
    <row r="829" spans="1:7">
      <c r="A829">
        <v>827</v>
      </c>
      <c r="B829">
        <v>15038781.6407722</v>
      </c>
      <c r="C829">
        <v>2445404.59413585</v>
      </c>
      <c r="D829">
        <v>3171331.20085366</v>
      </c>
      <c r="E829">
        <v>6824708.67866908</v>
      </c>
      <c r="F829">
        <v>607653.856517026</v>
      </c>
      <c r="G829">
        <v>1989683.31059659</v>
      </c>
    </row>
    <row r="830" spans="1:7">
      <c r="A830">
        <v>828</v>
      </c>
      <c r="B830">
        <v>15038781.6448565</v>
      </c>
      <c r="C830">
        <v>2445431.54598362</v>
      </c>
      <c r="D830">
        <v>3171317.0795052</v>
      </c>
      <c r="E830">
        <v>6824708.67866908</v>
      </c>
      <c r="F830">
        <v>607644.716493193</v>
      </c>
      <c r="G830">
        <v>1989679.62420542</v>
      </c>
    </row>
    <row r="831" spans="1:7">
      <c r="A831">
        <v>829</v>
      </c>
      <c r="B831">
        <v>15038781.6387998</v>
      </c>
      <c r="C831">
        <v>2445418.47194197</v>
      </c>
      <c r="D831">
        <v>3171324.64103946</v>
      </c>
      <c r="E831">
        <v>6824708.67866908</v>
      </c>
      <c r="F831">
        <v>607648.799608259</v>
      </c>
      <c r="G831">
        <v>1989681.047541</v>
      </c>
    </row>
    <row r="832" spans="1:7">
      <c r="A832">
        <v>830</v>
      </c>
      <c r="B832">
        <v>15038781.6461962</v>
      </c>
      <c r="C832">
        <v>2445398.72092729</v>
      </c>
      <c r="D832">
        <v>3171331.2148461</v>
      </c>
      <c r="E832">
        <v>6824708.67866908</v>
      </c>
      <c r="F832">
        <v>607658.288280827</v>
      </c>
      <c r="G832">
        <v>1989684.74347287</v>
      </c>
    </row>
    <row r="833" spans="1:7">
      <c r="A833">
        <v>831</v>
      </c>
      <c r="B833">
        <v>15038781.6424498</v>
      </c>
      <c r="C833">
        <v>2445414.04011894</v>
      </c>
      <c r="D833">
        <v>3171327.5253151</v>
      </c>
      <c r="E833">
        <v>6824708.67866908</v>
      </c>
      <c r="F833">
        <v>607650.010393093</v>
      </c>
      <c r="G833">
        <v>1989681.38795357</v>
      </c>
    </row>
    <row r="834" spans="1:7">
      <c r="A834">
        <v>832</v>
      </c>
      <c r="B834">
        <v>15038781.6408563</v>
      </c>
      <c r="C834">
        <v>2445425.92934642</v>
      </c>
      <c r="D834">
        <v>3171319.70858602</v>
      </c>
      <c r="E834">
        <v>6824708.67866908</v>
      </c>
      <c r="F834">
        <v>607646.796529149</v>
      </c>
      <c r="G834">
        <v>1989680.52772563</v>
      </c>
    </row>
    <row r="835" spans="1:7">
      <c r="A835">
        <v>833</v>
      </c>
      <c r="B835">
        <v>15038781.637743</v>
      </c>
      <c r="C835">
        <v>2445431.84178728</v>
      </c>
      <c r="D835">
        <v>3171316.91978734</v>
      </c>
      <c r="E835">
        <v>6824708.67866908</v>
      </c>
      <c r="F835">
        <v>607644.712453417</v>
      </c>
      <c r="G835">
        <v>1989679.48504584</v>
      </c>
    </row>
    <row r="836" spans="1:7">
      <c r="A836">
        <v>834</v>
      </c>
      <c r="B836">
        <v>15038781.6404116</v>
      </c>
      <c r="C836">
        <v>2445463.76733027</v>
      </c>
      <c r="D836">
        <v>3171303.96539883</v>
      </c>
      <c r="E836">
        <v>6824708.67866908</v>
      </c>
      <c r="F836">
        <v>607630.995677817</v>
      </c>
      <c r="G836">
        <v>1989674.2333356</v>
      </c>
    </row>
    <row r="837" spans="1:7">
      <c r="A837">
        <v>835</v>
      </c>
      <c r="B837">
        <v>15038781.6397169</v>
      </c>
      <c r="C837">
        <v>2445434.3543367</v>
      </c>
      <c r="D837">
        <v>3171313.60909681</v>
      </c>
      <c r="E837">
        <v>6824708.67866908</v>
      </c>
      <c r="F837">
        <v>607645.297950784</v>
      </c>
      <c r="G837">
        <v>1989679.69966357</v>
      </c>
    </row>
    <row r="838" spans="1:7">
      <c r="A838">
        <v>836</v>
      </c>
      <c r="B838">
        <v>15038781.6418081</v>
      </c>
      <c r="C838">
        <v>2445470.97900701</v>
      </c>
      <c r="D838">
        <v>3171298.56005046</v>
      </c>
      <c r="E838">
        <v>6824708.67866908</v>
      </c>
      <c r="F838">
        <v>607630.251395406</v>
      </c>
      <c r="G838">
        <v>1989673.17268616</v>
      </c>
    </row>
    <row r="839" spans="1:7">
      <c r="A839">
        <v>837</v>
      </c>
      <c r="B839">
        <v>15038781.6410326</v>
      </c>
      <c r="C839">
        <v>2445448.78214914</v>
      </c>
      <c r="D839">
        <v>3171308.32892207</v>
      </c>
      <c r="E839">
        <v>6824708.67866908</v>
      </c>
      <c r="F839">
        <v>607638.830003377</v>
      </c>
      <c r="G839">
        <v>1989677.02128895</v>
      </c>
    </row>
    <row r="840" spans="1:7">
      <c r="A840">
        <v>838</v>
      </c>
      <c r="B840">
        <v>15038781.6456299</v>
      </c>
      <c r="C840">
        <v>2445444.52578165</v>
      </c>
      <c r="D840">
        <v>3171308.70041394</v>
      </c>
      <c r="E840">
        <v>6824708.67866908</v>
      </c>
      <c r="F840">
        <v>607641.461054617</v>
      </c>
      <c r="G840">
        <v>1989678.27971067</v>
      </c>
    </row>
    <row r="841" spans="1:7">
      <c r="A841">
        <v>839</v>
      </c>
      <c r="B841">
        <v>15038781.6408636</v>
      </c>
      <c r="C841">
        <v>2445429.33495958</v>
      </c>
      <c r="D841">
        <v>3171318.60930052</v>
      </c>
      <c r="E841">
        <v>6824708.67866908</v>
      </c>
      <c r="F841">
        <v>607645.226756197</v>
      </c>
      <c r="G841">
        <v>1989679.79117825</v>
      </c>
    </row>
    <row r="842" spans="1:7">
      <c r="A842">
        <v>840</v>
      </c>
      <c r="B842">
        <v>15038781.6425451</v>
      </c>
      <c r="C842">
        <v>2445426.5871848</v>
      </c>
      <c r="D842">
        <v>3171319.27162531</v>
      </c>
      <c r="E842">
        <v>6824708.67866908</v>
      </c>
      <c r="F842">
        <v>607646.940927852</v>
      </c>
      <c r="G842">
        <v>1989680.16413808</v>
      </c>
    </row>
    <row r="843" spans="1:7">
      <c r="A843">
        <v>841</v>
      </c>
      <c r="B843">
        <v>15038781.6367701</v>
      </c>
      <c r="C843">
        <v>2445445.42573099</v>
      </c>
      <c r="D843">
        <v>3171307.95209367</v>
      </c>
      <c r="E843">
        <v>6824708.67866908</v>
      </c>
      <c r="F843">
        <v>607641.431180883</v>
      </c>
      <c r="G843">
        <v>1989678.14909544</v>
      </c>
    </row>
    <row r="844" spans="1:7">
      <c r="A844">
        <v>842</v>
      </c>
      <c r="B844">
        <v>15038781.6415697</v>
      </c>
      <c r="C844">
        <v>2445415.16254783</v>
      </c>
      <c r="D844">
        <v>3171325.52559433</v>
      </c>
      <c r="E844">
        <v>6824708.67866908</v>
      </c>
      <c r="F844">
        <v>607650.161028538</v>
      </c>
      <c r="G844">
        <v>1989682.11372993</v>
      </c>
    </row>
    <row r="845" spans="1:7">
      <c r="A845">
        <v>843</v>
      </c>
      <c r="B845">
        <v>15038781.6369642</v>
      </c>
      <c r="C845">
        <v>2445428.0034981</v>
      </c>
      <c r="D845">
        <v>3171317.34822503</v>
      </c>
      <c r="E845">
        <v>6824708.67866908</v>
      </c>
      <c r="F845">
        <v>607647.092111346</v>
      </c>
      <c r="G845">
        <v>1989680.51446067</v>
      </c>
    </row>
    <row r="846" spans="1:7">
      <c r="A846">
        <v>844</v>
      </c>
      <c r="B846">
        <v>15038781.6443031</v>
      </c>
      <c r="C846">
        <v>2445465.2679237</v>
      </c>
      <c r="D846">
        <v>3171295.07725095</v>
      </c>
      <c r="E846">
        <v>6824708.67866908</v>
      </c>
      <c r="F846">
        <v>607636.531566523</v>
      </c>
      <c r="G846">
        <v>1989676.08889288</v>
      </c>
    </row>
    <row r="847" spans="1:7">
      <c r="A847">
        <v>845</v>
      </c>
      <c r="B847">
        <v>15038781.6382716</v>
      </c>
      <c r="C847">
        <v>2445459.2511388</v>
      </c>
      <c r="D847">
        <v>3171300.53172571</v>
      </c>
      <c r="E847">
        <v>6824708.67866908</v>
      </c>
      <c r="F847">
        <v>607636.81592902</v>
      </c>
      <c r="G847">
        <v>1989676.36080896</v>
      </c>
    </row>
    <row r="848" spans="1:7">
      <c r="A848">
        <v>846</v>
      </c>
      <c r="B848">
        <v>15038781.637699</v>
      </c>
      <c r="C848">
        <v>2445430.3664469</v>
      </c>
      <c r="D848">
        <v>3171315.27913854</v>
      </c>
      <c r="E848">
        <v>6824708.67866908</v>
      </c>
      <c r="F848">
        <v>607646.885784547</v>
      </c>
      <c r="G848">
        <v>1989680.42765996</v>
      </c>
    </row>
    <row r="849" spans="1:7">
      <c r="A849">
        <v>847</v>
      </c>
      <c r="B849">
        <v>15038781.6370669</v>
      </c>
      <c r="C849">
        <v>2445458.65967073</v>
      </c>
      <c r="D849">
        <v>3171301.92414742</v>
      </c>
      <c r="E849">
        <v>6824708.67866908</v>
      </c>
      <c r="F849">
        <v>607636.413702305</v>
      </c>
      <c r="G849">
        <v>1989675.96087734</v>
      </c>
    </row>
    <row r="850" spans="1:7">
      <c r="A850">
        <v>848</v>
      </c>
      <c r="B850">
        <v>15038781.6367679</v>
      </c>
      <c r="C850">
        <v>2445439.04631222</v>
      </c>
      <c r="D850">
        <v>3171311.08424257</v>
      </c>
      <c r="E850">
        <v>6824708.67866908</v>
      </c>
      <c r="F850">
        <v>607643.684970988</v>
      </c>
      <c r="G850">
        <v>1989679.14257304</v>
      </c>
    </row>
    <row r="851" spans="1:7">
      <c r="A851">
        <v>849</v>
      </c>
      <c r="B851">
        <v>15038781.6364614</v>
      </c>
      <c r="C851">
        <v>2445436.78865677</v>
      </c>
      <c r="D851">
        <v>3171311.97540765</v>
      </c>
      <c r="E851">
        <v>6824708.67866908</v>
      </c>
      <c r="F851">
        <v>607644.547230583</v>
      </c>
      <c r="G851">
        <v>1989679.64649728</v>
      </c>
    </row>
    <row r="852" spans="1:7">
      <c r="A852">
        <v>850</v>
      </c>
      <c r="B852">
        <v>15038781.6378562</v>
      </c>
      <c r="C852">
        <v>2445433.07230208</v>
      </c>
      <c r="D852">
        <v>3171314.37992476</v>
      </c>
      <c r="E852">
        <v>6824708.67866908</v>
      </c>
      <c r="F852">
        <v>607645.515448047</v>
      </c>
      <c r="G852">
        <v>1989679.99151225</v>
      </c>
    </row>
    <row r="853" spans="1:7">
      <c r="A853">
        <v>851</v>
      </c>
      <c r="B853">
        <v>15038781.6365279</v>
      </c>
      <c r="C853">
        <v>2445432.10200711</v>
      </c>
      <c r="D853">
        <v>3171313.67406192</v>
      </c>
      <c r="E853">
        <v>6824708.67866908</v>
      </c>
      <c r="F853">
        <v>607646.715779879</v>
      </c>
      <c r="G853">
        <v>1989680.46600992</v>
      </c>
    </row>
    <row r="854" spans="1:7">
      <c r="A854">
        <v>852</v>
      </c>
      <c r="B854">
        <v>15038781.6351796</v>
      </c>
      <c r="C854">
        <v>2445429.73385646</v>
      </c>
      <c r="D854">
        <v>3171315.84354805</v>
      </c>
      <c r="E854">
        <v>6824708.67866908</v>
      </c>
      <c r="F854">
        <v>607646.789858237</v>
      </c>
      <c r="G854">
        <v>1989680.58924774</v>
      </c>
    </row>
    <row r="855" spans="1:7">
      <c r="A855">
        <v>853</v>
      </c>
      <c r="B855">
        <v>15038781.6371572</v>
      </c>
      <c r="C855">
        <v>2445426.62392548</v>
      </c>
      <c r="D855">
        <v>3171316.70958641</v>
      </c>
      <c r="E855">
        <v>6824708.67866908</v>
      </c>
      <c r="F855">
        <v>607648.463879147</v>
      </c>
      <c r="G855">
        <v>1989681.16109707</v>
      </c>
    </row>
    <row r="856" spans="1:7">
      <c r="A856">
        <v>854</v>
      </c>
      <c r="B856">
        <v>15038781.6348024</v>
      </c>
      <c r="C856">
        <v>2445430.51508899</v>
      </c>
      <c r="D856">
        <v>3171315.32760321</v>
      </c>
      <c r="E856">
        <v>6824708.67866908</v>
      </c>
      <c r="F856">
        <v>607646.554363892</v>
      </c>
      <c r="G856">
        <v>1989680.5590772</v>
      </c>
    </row>
    <row r="857" spans="1:7">
      <c r="A857">
        <v>855</v>
      </c>
      <c r="B857">
        <v>15038781.6360132</v>
      </c>
      <c r="C857">
        <v>2445425.50043449</v>
      </c>
      <c r="D857">
        <v>3171316.29733826</v>
      </c>
      <c r="E857">
        <v>6824708.67866908</v>
      </c>
      <c r="F857">
        <v>607649.457001619</v>
      </c>
      <c r="G857">
        <v>1989681.7025697</v>
      </c>
    </row>
    <row r="858" spans="1:7">
      <c r="A858">
        <v>856</v>
      </c>
      <c r="B858">
        <v>15038781.6350615</v>
      </c>
      <c r="C858">
        <v>2445434.01353136</v>
      </c>
      <c r="D858">
        <v>3171313.29614863</v>
      </c>
      <c r="E858">
        <v>6824708.67866908</v>
      </c>
      <c r="F858">
        <v>607645.472768811</v>
      </c>
      <c r="G858">
        <v>1989680.1739436</v>
      </c>
    </row>
    <row r="859" spans="1:7">
      <c r="A859">
        <v>857</v>
      </c>
      <c r="B859">
        <v>15038781.635466</v>
      </c>
      <c r="C859">
        <v>2445434.60546139</v>
      </c>
      <c r="D859">
        <v>3171312.44610396</v>
      </c>
      <c r="E859">
        <v>6824708.67866908</v>
      </c>
      <c r="F859">
        <v>607645.675422485</v>
      </c>
      <c r="G859">
        <v>1989680.22980908</v>
      </c>
    </row>
    <row r="860" spans="1:7">
      <c r="A860">
        <v>858</v>
      </c>
      <c r="B860">
        <v>15038781.6359279</v>
      </c>
      <c r="C860">
        <v>2445428.00035995</v>
      </c>
      <c r="D860">
        <v>3171315.87346923</v>
      </c>
      <c r="E860">
        <v>6824708.67866908</v>
      </c>
      <c r="F860">
        <v>607648.035308721</v>
      </c>
      <c r="G860">
        <v>1989681.04812091</v>
      </c>
    </row>
    <row r="861" spans="1:7">
      <c r="A861">
        <v>859</v>
      </c>
      <c r="B861">
        <v>15038781.6343151</v>
      </c>
      <c r="C861">
        <v>2445451.01274587</v>
      </c>
      <c r="D861">
        <v>3171306.60795818</v>
      </c>
      <c r="E861">
        <v>6824708.67866908</v>
      </c>
      <c r="F861">
        <v>607638.259456266</v>
      </c>
      <c r="G861">
        <v>1989677.0754857</v>
      </c>
    </row>
    <row r="862" spans="1:7">
      <c r="A862">
        <v>860</v>
      </c>
      <c r="B862">
        <v>15038781.6350053</v>
      </c>
      <c r="C862">
        <v>2445447.82882931</v>
      </c>
      <c r="D862">
        <v>3171308.56979258</v>
      </c>
      <c r="E862">
        <v>6824708.67866908</v>
      </c>
      <c r="F862">
        <v>607639.142374604</v>
      </c>
      <c r="G862">
        <v>1989677.41533975</v>
      </c>
    </row>
    <row r="863" spans="1:7">
      <c r="A863">
        <v>861</v>
      </c>
      <c r="B863">
        <v>15038781.6344665</v>
      </c>
      <c r="C863">
        <v>2445467.6010259</v>
      </c>
      <c r="D863">
        <v>3171297.3437262</v>
      </c>
      <c r="E863">
        <v>6824708.67866908</v>
      </c>
      <c r="F863">
        <v>607632.999363284</v>
      </c>
      <c r="G863">
        <v>1989675.01168202</v>
      </c>
    </row>
    <row r="864" spans="1:7">
      <c r="A864">
        <v>862</v>
      </c>
      <c r="B864">
        <v>15038781.6348603</v>
      </c>
      <c r="C864">
        <v>2445452.80169938</v>
      </c>
      <c r="D864">
        <v>3171305.888308</v>
      </c>
      <c r="E864">
        <v>6824708.67866908</v>
      </c>
      <c r="F864">
        <v>607637.571991411</v>
      </c>
      <c r="G864">
        <v>1989676.69419244</v>
      </c>
    </row>
    <row r="865" spans="1:7">
      <c r="A865">
        <v>863</v>
      </c>
      <c r="B865">
        <v>15038781.6345709</v>
      </c>
      <c r="C865">
        <v>2445441.7245542</v>
      </c>
      <c r="D865">
        <v>3171312.44921131</v>
      </c>
      <c r="E865">
        <v>6824708.67866908</v>
      </c>
      <c r="F865">
        <v>607640.512107236</v>
      </c>
      <c r="G865">
        <v>1989678.2700291</v>
      </c>
    </row>
    <row r="866" spans="1:7">
      <c r="A866">
        <v>864</v>
      </c>
      <c r="B866">
        <v>15038781.635879</v>
      </c>
      <c r="C866">
        <v>2445461.03331076</v>
      </c>
      <c r="D866">
        <v>3171301.08870864</v>
      </c>
      <c r="E866">
        <v>6824708.67866908</v>
      </c>
      <c r="F866">
        <v>607635.035787857</v>
      </c>
      <c r="G866">
        <v>1989675.79940265</v>
      </c>
    </row>
    <row r="867" spans="1:7">
      <c r="A867">
        <v>865</v>
      </c>
      <c r="B867">
        <v>15038781.6361069</v>
      </c>
      <c r="C867">
        <v>2445441.20605734</v>
      </c>
      <c r="D867">
        <v>3171313.02796529</v>
      </c>
      <c r="E867">
        <v>6824708.67866908</v>
      </c>
      <c r="F867">
        <v>607640.74397241</v>
      </c>
      <c r="G867">
        <v>1989677.97944282</v>
      </c>
    </row>
    <row r="868" spans="1:7">
      <c r="A868">
        <v>866</v>
      </c>
      <c r="B868">
        <v>15038781.6347086</v>
      </c>
      <c r="C868">
        <v>2445457.90001718</v>
      </c>
      <c r="D868">
        <v>3171302.91767703</v>
      </c>
      <c r="E868">
        <v>6824708.67866908</v>
      </c>
      <c r="F868">
        <v>607636.029703244</v>
      </c>
      <c r="G868">
        <v>1989676.10864205</v>
      </c>
    </row>
    <row r="869" spans="1:7">
      <c r="A869">
        <v>867</v>
      </c>
      <c r="B869">
        <v>15038781.6353101</v>
      </c>
      <c r="C869">
        <v>2445453.29218737</v>
      </c>
      <c r="D869">
        <v>3171307.76050122</v>
      </c>
      <c r="E869">
        <v>6824708.67866908</v>
      </c>
      <c r="F869">
        <v>607635.748207573</v>
      </c>
      <c r="G869">
        <v>1989676.15574483</v>
      </c>
    </row>
    <row r="870" spans="1:7">
      <c r="A870">
        <v>868</v>
      </c>
      <c r="B870">
        <v>15038781.6340801</v>
      </c>
      <c r="C870">
        <v>2445446.95893035</v>
      </c>
      <c r="D870">
        <v>3171308.96674834</v>
      </c>
      <c r="E870">
        <v>6824708.67866908</v>
      </c>
      <c r="F870">
        <v>607639.428417699</v>
      </c>
      <c r="G870">
        <v>1989677.60131465</v>
      </c>
    </row>
    <row r="871" spans="1:7">
      <c r="A871">
        <v>869</v>
      </c>
      <c r="B871">
        <v>15038781.6339807</v>
      </c>
      <c r="C871">
        <v>2445447.25476573</v>
      </c>
      <c r="D871">
        <v>3171308.19258558</v>
      </c>
      <c r="E871">
        <v>6824708.67866908</v>
      </c>
      <c r="F871">
        <v>607639.802013525</v>
      </c>
      <c r="G871">
        <v>1989677.70594682</v>
      </c>
    </row>
    <row r="872" spans="1:7">
      <c r="A872">
        <v>870</v>
      </c>
      <c r="B872">
        <v>15038781.634803</v>
      </c>
      <c r="C872">
        <v>2445442.70164853</v>
      </c>
      <c r="D872">
        <v>3171310.13174645</v>
      </c>
      <c r="E872">
        <v>6824708.67866908</v>
      </c>
      <c r="F872">
        <v>607641.603888673</v>
      </c>
      <c r="G872">
        <v>1989678.51885031</v>
      </c>
    </row>
    <row r="873" spans="1:7">
      <c r="A873">
        <v>871</v>
      </c>
      <c r="B873">
        <v>15038781.6348435</v>
      </c>
      <c r="C873">
        <v>2445464.73924476</v>
      </c>
      <c r="D873">
        <v>3171299.15830892</v>
      </c>
      <c r="E873">
        <v>6824708.67866908</v>
      </c>
      <c r="F873">
        <v>607633.73310741</v>
      </c>
      <c r="G873">
        <v>1989675.32551337</v>
      </c>
    </row>
    <row r="874" spans="1:7">
      <c r="A874">
        <v>872</v>
      </c>
      <c r="B874">
        <v>15038781.6348584</v>
      </c>
      <c r="C874">
        <v>2445454.35341161</v>
      </c>
      <c r="D874">
        <v>3171304.28188817</v>
      </c>
      <c r="E874">
        <v>6824708.67866908</v>
      </c>
      <c r="F874">
        <v>607637.554217115</v>
      </c>
      <c r="G874">
        <v>1989676.76667245</v>
      </c>
    </row>
    <row r="875" spans="1:7">
      <c r="A875">
        <v>873</v>
      </c>
      <c r="B875">
        <v>15038781.6347184</v>
      </c>
      <c r="C875">
        <v>2445414.5087639</v>
      </c>
      <c r="D875">
        <v>3171324.36052855</v>
      </c>
      <c r="E875">
        <v>6824708.67866908</v>
      </c>
      <c r="F875">
        <v>607651.461356658</v>
      </c>
      <c r="G875">
        <v>1989682.62540017</v>
      </c>
    </row>
    <row r="876" spans="1:7">
      <c r="A876">
        <v>874</v>
      </c>
      <c r="B876">
        <v>15038781.6343862</v>
      </c>
      <c r="C876">
        <v>2445440.8727492</v>
      </c>
      <c r="D876">
        <v>3171311.32550989</v>
      </c>
      <c r="E876">
        <v>6824708.67866908</v>
      </c>
      <c r="F876">
        <v>607642.057467044</v>
      </c>
      <c r="G876">
        <v>1989678.69999098</v>
      </c>
    </row>
    <row r="877" spans="1:7">
      <c r="A877">
        <v>875</v>
      </c>
      <c r="B877">
        <v>15038781.6345476</v>
      </c>
      <c r="C877">
        <v>2445444.05096945</v>
      </c>
      <c r="D877">
        <v>3171309.29650023</v>
      </c>
      <c r="E877">
        <v>6824708.67866908</v>
      </c>
      <c r="F877">
        <v>607641.344990003</v>
      </c>
      <c r="G877">
        <v>1989678.26341887</v>
      </c>
    </row>
    <row r="878" spans="1:7">
      <c r="A878">
        <v>876</v>
      </c>
      <c r="B878">
        <v>15038781.6342478</v>
      </c>
      <c r="C878">
        <v>2445443.62634801</v>
      </c>
      <c r="D878">
        <v>3171310.21561665</v>
      </c>
      <c r="E878">
        <v>6824708.67866908</v>
      </c>
      <c r="F878">
        <v>607640.957692597</v>
      </c>
      <c r="G878">
        <v>1989678.15592144</v>
      </c>
    </row>
    <row r="879" spans="1:7">
      <c r="A879">
        <v>877</v>
      </c>
      <c r="B879">
        <v>15038781.6342495</v>
      </c>
      <c r="C879">
        <v>2445442.99546641</v>
      </c>
      <c r="D879">
        <v>3171312.21970448</v>
      </c>
      <c r="E879">
        <v>6824708.67866908</v>
      </c>
      <c r="F879">
        <v>607639.978613434</v>
      </c>
      <c r="G879">
        <v>1989677.76179612</v>
      </c>
    </row>
    <row r="880" spans="1:7">
      <c r="A880">
        <v>878</v>
      </c>
      <c r="B880">
        <v>15038781.6348508</v>
      </c>
      <c r="C880">
        <v>2445453.38934984</v>
      </c>
      <c r="D880">
        <v>3171305.17359107</v>
      </c>
      <c r="E880">
        <v>6824708.67866908</v>
      </c>
      <c r="F880">
        <v>607637.558892879</v>
      </c>
      <c r="G880">
        <v>1989676.8343479</v>
      </c>
    </row>
    <row r="881" spans="1:7">
      <c r="A881">
        <v>879</v>
      </c>
      <c r="B881">
        <v>15038781.6339054</v>
      </c>
      <c r="C881">
        <v>2445448.30713275</v>
      </c>
      <c r="D881">
        <v>3171307.83702055</v>
      </c>
      <c r="E881">
        <v>6824708.67866908</v>
      </c>
      <c r="F881">
        <v>607639.315125848</v>
      </c>
      <c r="G881">
        <v>1989677.49595717</v>
      </c>
    </row>
    <row r="882" spans="1:7">
      <c r="A882">
        <v>880</v>
      </c>
      <c r="B882">
        <v>15038781.6338354</v>
      </c>
      <c r="C882">
        <v>2445451.61073321</v>
      </c>
      <c r="D882">
        <v>3171306.11774227</v>
      </c>
      <c r="E882">
        <v>6824708.67866908</v>
      </c>
      <c r="F882">
        <v>607638.238424837</v>
      </c>
      <c r="G882">
        <v>1989676.98826596</v>
      </c>
    </row>
    <row r="883" spans="1:7">
      <c r="A883">
        <v>881</v>
      </c>
      <c r="B883">
        <v>15038781.6340698</v>
      </c>
      <c r="C883">
        <v>2445450.88513823</v>
      </c>
      <c r="D883">
        <v>3171306.60690453</v>
      </c>
      <c r="E883">
        <v>6824708.67866908</v>
      </c>
      <c r="F883">
        <v>607638.42012263</v>
      </c>
      <c r="G883">
        <v>1989677.04323535</v>
      </c>
    </row>
    <row r="884" spans="1:7">
      <c r="A884">
        <v>882</v>
      </c>
      <c r="B884">
        <v>15038781.6331812</v>
      </c>
      <c r="C884">
        <v>2445448.46512919</v>
      </c>
      <c r="D884">
        <v>3171307.09715047</v>
      </c>
      <c r="E884">
        <v>6824708.67866908</v>
      </c>
      <c r="F884">
        <v>607639.770297304</v>
      </c>
      <c r="G884">
        <v>1989677.62193519</v>
      </c>
    </row>
    <row r="885" spans="1:7">
      <c r="A885">
        <v>883</v>
      </c>
      <c r="B885">
        <v>15038781.6332913</v>
      </c>
      <c r="C885">
        <v>2445450.9959576</v>
      </c>
      <c r="D885">
        <v>3171305.77520935</v>
      </c>
      <c r="E885">
        <v>6824708.67866908</v>
      </c>
      <c r="F885">
        <v>607638.892364935</v>
      </c>
      <c r="G885">
        <v>1989677.29109037</v>
      </c>
    </row>
    <row r="886" spans="1:7">
      <c r="A886">
        <v>884</v>
      </c>
      <c r="B886">
        <v>15038781.6336885</v>
      </c>
      <c r="C886">
        <v>2445442.06735494</v>
      </c>
      <c r="D886">
        <v>3171309.75265845</v>
      </c>
      <c r="E886">
        <v>6824708.67866908</v>
      </c>
      <c r="F886">
        <v>607642.49060978</v>
      </c>
      <c r="G886">
        <v>1989678.64439621</v>
      </c>
    </row>
    <row r="887" spans="1:7">
      <c r="A887">
        <v>885</v>
      </c>
      <c r="B887">
        <v>15038781.6335563</v>
      </c>
      <c r="C887">
        <v>2445452.42215224</v>
      </c>
      <c r="D887">
        <v>3171305.57066612</v>
      </c>
      <c r="E887">
        <v>6824708.67866908</v>
      </c>
      <c r="F887">
        <v>607638.071252538</v>
      </c>
      <c r="G887">
        <v>1989676.89081628</v>
      </c>
    </row>
    <row r="888" spans="1:7">
      <c r="A888">
        <v>886</v>
      </c>
      <c r="B888">
        <v>15038781.6330435</v>
      </c>
      <c r="C888">
        <v>2445440.91419594</v>
      </c>
      <c r="D888">
        <v>3171311.50699835</v>
      </c>
      <c r="E888">
        <v>6824708.67866908</v>
      </c>
      <c r="F888">
        <v>607642.038845892</v>
      </c>
      <c r="G888">
        <v>1989678.49433425</v>
      </c>
    </row>
    <row r="889" spans="1:7">
      <c r="A889">
        <v>887</v>
      </c>
      <c r="B889">
        <v>15038781.6327548</v>
      </c>
      <c r="C889">
        <v>2445438.10250229</v>
      </c>
      <c r="D889">
        <v>3171313.38586659</v>
      </c>
      <c r="E889">
        <v>6824708.67866908</v>
      </c>
      <c r="F889">
        <v>607642.650651655</v>
      </c>
      <c r="G889">
        <v>1989678.8150652</v>
      </c>
    </row>
    <row r="890" spans="1:7">
      <c r="A890">
        <v>888</v>
      </c>
      <c r="B890">
        <v>15038781.6328712</v>
      </c>
      <c r="C890">
        <v>2445439.73719795</v>
      </c>
      <c r="D890">
        <v>3171313.35020775</v>
      </c>
      <c r="E890">
        <v>6824708.67866908</v>
      </c>
      <c r="F890">
        <v>607641.515579117</v>
      </c>
      <c r="G890">
        <v>1989678.35121728</v>
      </c>
    </row>
    <row r="891" spans="1:7">
      <c r="A891">
        <v>889</v>
      </c>
      <c r="B891">
        <v>15038781.6333221</v>
      </c>
      <c r="C891">
        <v>2445434.23860348</v>
      </c>
      <c r="D891">
        <v>3171315.58846684</v>
      </c>
      <c r="E891">
        <v>6824708.67866908</v>
      </c>
      <c r="F891">
        <v>607643.851990395</v>
      </c>
      <c r="G891">
        <v>1989679.27559231</v>
      </c>
    </row>
    <row r="892" spans="1:7">
      <c r="A892">
        <v>890</v>
      </c>
      <c r="B892">
        <v>15038781.6329631</v>
      </c>
      <c r="C892">
        <v>2445443.33904793</v>
      </c>
      <c r="D892">
        <v>3171310.28066951</v>
      </c>
      <c r="E892">
        <v>6824708.67866908</v>
      </c>
      <c r="F892">
        <v>607641.079982046</v>
      </c>
      <c r="G892">
        <v>1989678.25459456</v>
      </c>
    </row>
    <row r="893" spans="1:7">
      <c r="A893">
        <v>891</v>
      </c>
      <c r="B893">
        <v>15038781.6326582</v>
      </c>
      <c r="C893">
        <v>2445436.57309231</v>
      </c>
      <c r="D893">
        <v>3171314.19677703</v>
      </c>
      <c r="E893">
        <v>6824708.67866908</v>
      </c>
      <c r="F893">
        <v>607643.137286987</v>
      </c>
      <c r="G893">
        <v>1989679.0468328</v>
      </c>
    </row>
    <row r="894" spans="1:7">
      <c r="A894">
        <v>892</v>
      </c>
      <c r="B894">
        <v>15038781.6330105</v>
      </c>
      <c r="C894">
        <v>2445432.70853187</v>
      </c>
      <c r="D894">
        <v>3171316.39149691</v>
      </c>
      <c r="E894">
        <v>6824708.67866908</v>
      </c>
      <c r="F894">
        <v>607644.344814165</v>
      </c>
      <c r="G894">
        <v>1989679.50949845</v>
      </c>
    </row>
    <row r="895" spans="1:7">
      <c r="A895">
        <v>893</v>
      </c>
      <c r="B895">
        <v>15038781.6328206</v>
      </c>
      <c r="C895">
        <v>2445436.58069031</v>
      </c>
      <c r="D895">
        <v>3171314.09146782</v>
      </c>
      <c r="E895">
        <v>6824708.67866908</v>
      </c>
      <c r="F895">
        <v>607643.239058662</v>
      </c>
      <c r="G895">
        <v>1989679.0429347</v>
      </c>
    </row>
    <row r="896" spans="1:7">
      <c r="A896">
        <v>894</v>
      </c>
      <c r="B896">
        <v>15038781.6320496</v>
      </c>
      <c r="C896">
        <v>2445446.84617939</v>
      </c>
      <c r="D896">
        <v>3171308.68505398</v>
      </c>
      <c r="E896">
        <v>6824708.67866908</v>
      </c>
      <c r="F896">
        <v>607639.748312574</v>
      </c>
      <c r="G896">
        <v>1989677.67383455</v>
      </c>
    </row>
    <row r="897" spans="1:7">
      <c r="A897">
        <v>895</v>
      </c>
      <c r="B897">
        <v>15038781.6321139</v>
      </c>
      <c r="C897">
        <v>2445442.06765461</v>
      </c>
      <c r="D897">
        <v>3171311.13648181</v>
      </c>
      <c r="E897">
        <v>6824708.67866908</v>
      </c>
      <c r="F897">
        <v>607641.373897985</v>
      </c>
      <c r="G897">
        <v>1989678.37541047</v>
      </c>
    </row>
    <row r="898" spans="1:7">
      <c r="A898">
        <v>896</v>
      </c>
      <c r="B898">
        <v>15038781.6315301</v>
      </c>
      <c r="C898">
        <v>2445434.33362621</v>
      </c>
      <c r="D898">
        <v>3171314.62018204</v>
      </c>
      <c r="E898">
        <v>6824708.67866908</v>
      </c>
      <c r="F898">
        <v>607644.372839968</v>
      </c>
      <c r="G898">
        <v>1989679.62621279</v>
      </c>
    </row>
    <row r="899" spans="1:7">
      <c r="A899">
        <v>897</v>
      </c>
      <c r="B899">
        <v>15038781.6319434</v>
      </c>
      <c r="C899">
        <v>2445434.30979485</v>
      </c>
      <c r="D899">
        <v>3171314.50778036</v>
      </c>
      <c r="E899">
        <v>6824708.67866908</v>
      </c>
      <c r="F899">
        <v>607644.478014609</v>
      </c>
      <c r="G899">
        <v>1989679.65768445</v>
      </c>
    </row>
    <row r="900" spans="1:7">
      <c r="A900">
        <v>898</v>
      </c>
      <c r="B900">
        <v>15038781.6311423</v>
      </c>
      <c r="C900">
        <v>2445431.59157101</v>
      </c>
      <c r="D900">
        <v>3171316.75245316</v>
      </c>
      <c r="E900">
        <v>6824708.67866908</v>
      </c>
      <c r="F900">
        <v>607644.778698146</v>
      </c>
      <c r="G900">
        <v>1989679.82975095</v>
      </c>
    </row>
    <row r="901" spans="1:7">
      <c r="A901">
        <v>899</v>
      </c>
      <c r="B901">
        <v>15038781.6312717</v>
      </c>
      <c r="C901">
        <v>2445432.59751782</v>
      </c>
      <c r="D901">
        <v>3171316.11814541</v>
      </c>
      <c r="E901">
        <v>6824708.67866908</v>
      </c>
      <c r="F901">
        <v>607644.53306915</v>
      </c>
      <c r="G901">
        <v>1989679.7038702</v>
      </c>
    </row>
    <row r="902" spans="1:7">
      <c r="A902">
        <v>900</v>
      </c>
      <c r="B902">
        <v>15038781.6310134</v>
      </c>
      <c r="C902">
        <v>2445439.56789593</v>
      </c>
      <c r="D902">
        <v>3171312.41435708</v>
      </c>
      <c r="E902">
        <v>6824708.67866908</v>
      </c>
      <c r="F902">
        <v>607642.137425384</v>
      </c>
      <c r="G902">
        <v>1989678.83266597</v>
      </c>
    </row>
    <row r="903" spans="1:7">
      <c r="A903">
        <v>901</v>
      </c>
      <c r="B903">
        <v>15038781.6311753</v>
      </c>
      <c r="C903">
        <v>2445441.42315128</v>
      </c>
      <c r="D903">
        <v>3171311.43822617</v>
      </c>
      <c r="E903">
        <v>6824708.67866908</v>
      </c>
      <c r="F903">
        <v>607641.524462361</v>
      </c>
      <c r="G903">
        <v>1989678.56666643</v>
      </c>
    </row>
    <row r="904" spans="1:7">
      <c r="A904">
        <v>902</v>
      </c>
      <c r="B904">
        <v>15038781.6310528</v>
      </c>
      <c r="C904">
        <v>2445432.13081879</v>
      </c>
      <c r="D904">
        <v>3171315.6939083</v>
      </c>
      <c r="E904">
        <v>6824708.67866908</v>
      </c>
      <c r="F904">
        <v>607644.983118747</v>
      </c>
      <c r="G904">
        <v>1989680.14453789</v>
      </c>
    </row>
    <row r="905" spans="1:7">
      <c r="A905">
        <v>903</v>
      </c>
      <c r="B905">
        <v>15038781.6310727</v>
      </c>
      <c r="C905">
        <v>2445439.59281247</v>
      </c>
      <c r="D905">
        <v>3171312.60186706</v>
      </c>
      <c r="E905">
        <v>6824708.67866908</v>
      </c>
      <c r="F905">
        <v>607641.997373257</v>
      </c>
      <c r="G905">
        <v>1989678.76035084</v>
      </c>
    </row>
    <row r="906" spans="1:7">
      <c r="A906">
        <v>904</v>
      </c>
      <c r="B906">
        <v>15038781.6311615</v>
      </c>
      <c r="C906">
        <v>2445435.07240368</v>
      </c>
      <c r="D906">
        <v>3171314.62944045</v>
      </c>
      <c r="E906">
        <v>6824708.67866908</v>
      </c>
      <c r="F906">
        <v>607643.749372944</v>
      </c>
      <c r="G906">
        <v>1989679.50127534</v>
      </c>
    </row>
    <row r="907" spans="1:7">
      <c r="A907">
        <v>905</v>
      </c>
      <c r="B907">
        <v>15038781.6313027</v>
      </c>
      <c r="C907">
        <v>2445441.09439838</v>
      </c>
      <c r="D907">
        <v>3171311.63650969</v>
      </c>
      <c r="E907">
        <v>6824708.67866908</v>
      </c>
      <c r="F907">
        <v>607641.631949133</v>
      </c>
      <c r="G907">
        <v>1989678.58977643</v>
      </c>
    </row>
    <row r="908" spans="1:7">
      <c r="A908">
        <v>906</v>
      </c>
      <c r="B908">
        <v>15038781.6313141</v>
      </c>
      <c r="C908">
        <v>2445436.73883447</v>
      </c>
      <c r="D908">
        <v>3171314.02533164</v>
      </c>
      <c r="E908">
        <v>6824708.67866908</v>
      </c>
      <c r="F908">
        <v>607642.994848181</v>
      </c>
      <c r="G908">
        <v>1989679.19363068</v>
      </c>
    </row>
    <row r="909" spans="1:7">
      <c r="A909">
        <v>907</v>
      </c>
      <c r="B909">
        <v>15038781.6311099</v>
      </c>
      <c r="C909">
        <v>2445442.87443984</v>
      </c>
      <c r="D909">
        <v>3171311.14453417</v>
      </c>
      <c r="E909">
        <v>6824708.67866908</v>
      </c>
      <c r="F909">
        <v>607640.669665845</v>
      </c>
      <c r="G909">
        <v>1989678.26380098</v>
      </c>
    </row>
    <row r="910" spans="1:7">
      <c r="A910">
        <v>908</v>
      </c>
      <c r="B910">
        <v>15038781.63127</v>
      </c>
      <c r="C910">
        <v>2445436.84598389</v>
      </c>
      <c r="D910">
        <v>3171313.81905713</v>
      </c>
      <c r="E910">
        <v>6824708.67866908</v>
      </c>
      <c r="F910">
        <v>607643.065303477</v>
      </c>
      <c r="G910">
        <v>1989679.22225644</v>
      </c>
    </row>
    <row r="911" spans="1:7">
      <c r="A911">
        <v>909</v>
      </c>
      <c r="B911">
        <v>15038781.6310384</v>
      </c>
      <c r="C911">
        <v>2445438.254293</v>
      </c>
      <c r="D911">
        <v>3171313.25273209</v>
      </c>
      <c r="E911">
        <v>6824708.67866908</v>
      </c>
      <c r="F911">
        <v>607642.501182489</v>
      </c>
      <c r="G911">
        <v>1989678.94416176</v>
      </c>
    </row>
    <row r="912" spans="1:7">
      <c r="A912">
        <v>910</v>
      </c>
      <c r="B912">
        <v>15038781.6314601</v>
      </c>
      <c r="C912">
        <v>2445447.93741595</v>
      </c>
      <c r="D912">
        <v>3171309.02314631</v>
      </c>
      <c r="E912">
        <v>6824708.67866908</v>
      </c>
      <c r="F912">
        <v>607638.594174334</v>
      </c>
      <c r="G912">
        <v>1989677.39805448</v>
      </c>
    </row>
    <row r="913" spans="1:7">
      <c r="A913">
        <v>911</v>
      </c>
      <c r="B913">
        <v>15038781.6311744</v>
      </c>
      <c r="C913">
        <v>2445436.37214639</v>
      </c>
      <c r="D913">
        <v>3171314.2636012</v>
      </c>
      <c r="E913">
        <v>6824708.67866908</v>
      </c>
      <c r="F913">
        <v>607643.10831262</v>
      </c>
      <c r="G913">
        <v>1989679.20844509</v>
      </c>
    </row>
    <row r="914" spans="1:7">
      <c r="A914">
        <v>912</v>
      </c>
      <c r="B914">
        <v>15038781.6310539</v>
      </c>
      <c r="C914">
        <v>2445445.19250858</v>
      </c>
      <c r="D914">
        <v>3171308.86947209</v>
      </c>
      <c r="E914">
        <v>6824708.67866908</v>
      </c>
      <c r="F914">
        <v>607640.581337428</v>
      </c>
      <c r="G914">
        <v>1989678.3090667</v>
      </c>
    </row>
    <row r="915" spans="1:7">
      <c r="A915">
        <v>913</v>
      </c>
      <c r="B915">
        <v>15038781.6312479</v>
      </c>
      <c r="C915">
        <v>2445438.09705398</v>
      </c>
      <c r="D915">
        <v>3171312.82699307</v>
      </c>
      <c r="E915">
        <v>6824708.67866908</v>
      </c>
      <c r="F915">
        <v>607642.891078893</v>
      </c>
      <c r="G915">
        <v>1989679.13745291</v>
      </c>
    </row>
    <row r="916" spans="1:7">
      <c r="A916">
        <v>914</v>
      </c>
      <c r="B916">
        <v>15038781.6309367</v>
      </c>
      <c r="C916">
        <v>2445435.85390933</v>
      </c>
      <c r="D916">
        <v>3171314.64494512</v>
      </c>
      <c r="E916">
        <v>6824708.67866908</v>
      </c>
      <c r="F916">
        <v>607643.191403498</v>
      </c>
      <c r="G916">
        <v>1989679.2620097</v>
      </c>
    </row>
    <row r="917" spans="1:7">
      <c r="A917">
        <v>915</v>
      </c>
      <c r="B917">
        <v>15038781.6311684</v>
      </c>
      <c r="C917">
        <v>2445431.59557179</v>
      </c>
      <c r="D917">
        <v>3171317.31855187</v>
      </c>
      <c r="E917">
        <v>6824708.67866908</v>
      </c>
      <c r="F917">
        <v>607644.281616313</v>
      </c>
      <c r="G917">
        <v>1989679.75675938</v>
      </c>
    </row>
    <row r="918" spans="1:7">
      <c r="A918">
        <v>916</v>
      </c>
      <c r="B918">
        <v>15038781.6315174</v>
      </c>
      <c r="C918">
        <v>2445432.35754043</v>
      </c>
      <c r="D918">
        <v>3171316.09565125</v>
      </c>
      <c r="E918">
        <v>6824708.67866908</v>
      </c>
      <c r="F918">
        <v>607644.662620304</v>
      </c>
      <c r="G918">
        <v>1989679.83703632</v>
      </c>
    </row>
    <row r="919" spans="1:7">
      <c r="A919">
        <v>917</v>
      </c>
      <c r="B919">
        <v>15038781.6309894</v>
      </c>
      <c r="C919">
        <v>2445434.54342389</v>
      </c>
      <c r="D919">
        <v>3171315.28800482</v>
      </c>
      <c r="E919">
        <v>6824708.67866908</v>
      </c>
      <c r="F919">
        <v>607643.661681007</v>
      </c>
      <c r="G919">
        <v>1989679.45921063</v>
      </c>
    </row>
    <row r="920" spans="1:7">
      <c r="A920">
        <v>918</v>
      </c>
      <c r="B920">
        <v>15038781.6313059</v>
      </c>
      <c r="C920">
        <v>2445437.79057298</v>
      </c>
      <c r="D920">
        <v>3171313.35293827</v>
      </c>
      <c r="E920">
        <v>6824708.67866908</v>
      </c>
      <c r="F920">
        <v>607642.794382967</v>
      </c>
      <c r="G920">
        <v>1989679.01474262</v>
      </c>
    </row>
    <row r="921" spans="1:7">
      <c r="A921">
        <v>919</v>
      </c>
      <c r="B921">
        <v>15038781.6310804</v>
      </c>
      <c r="C921">
        <v>2445439.46596797</v>
      </c>
      <c r="D921">
        <v>3171312.81695533</v>
      </c>
      <c r="E921">
        <v>6824708.67866908</v>
      </c>
      <c r="F921">
        <v>607641.951761793</v>
      </c>
      <c r="G921">
        <v>1989678.71772626</v>
      </c>
    </row>
    <row r="922" spans="1:7">
      <c r="A922">
        <v>920</v>
      </c>
      <c r="B922">
        <v>15038781.6309257</v>
      </c>
      <c r="C922">
        <v>2445422.56931609</v>
      </c>
      <c r="D922">
        <v>3171321.55849142</v>
      </c>
      <c r="E922">
        <v>6824708.67866908</v>
      </c>
      <c r="F922">
        <v>607647.671147028</v>
      </c>
      <c r="G922">
        <v>1989681.15330213</v>
      </c>
    </row>
    <row r="923" spans="1:7">
      <c r="A923">
        <v>921</v>
      </c>
      <c r="B923">
        <v>15038781.6309665</v>
      </c>
      <c r="C923">
        <v>2445427.87891245</v>
      </c>
      <c r="D923">
        <v>3171319.10581778</v>
      </c>
      <c r="E923">
        <v>6824708.67866908</v>
      </c>
      <c r="F923">
        <v>607645.657504552</v>
      </c>
      <c r="G923">
        <v>1989680.31006266</v>
      </c>
    </row>
    <row r="924" spans="1:7">
      <c r="A924">
        <v>922</v>
      </c>
      <c r="B924">
        <v>15038781.6309446</v>
      </c>
      <c r="C924">
        <v>2445428.76023636</v>
      </c>
      <c r="D924">
        <v>3171318.24773178</v>
      </c>
      <c r="E924">
        <v>6824708.67866908</v>
      </c>
      <c r="F924">
        <v>607645.594351823</v>
      </c>
      <c r="G924">
        <v>1989680.34995557</v>
      </c>
    </row>
    <row r="925" spans="1:7">
      <c r="A925">
        <v>923</v>
      </c>
      <c r="B925">
        <v>15038781.6309238</v>
      </c>
      <c r="C925">
        <v>2445424.39634968</v>
      </c>
      <c r="D925">
        <v>3171320.16335754</v>
      </c>
      <c r="E925">
        <v>6824708.67866908</v>
      </c>
      <c r="F925">
        <v>607647.364792665</v>
      </c>
      <c r="G925">
        <v>1989681.02775481</v>
      </c>
    </row>
    <row r="926" spans="1:7">
      <c r="A926">
        <v>924</v>
      </c>
      <c r="B926">
        <v>15038781.6311493</v>
      </c>
      <c r="C926">
        <v>2445423.49383609</v>
      </c>
      <c r="D926">
        <v>3171320.6025794</v>
      </c>
      <c r="E926">
        <v>6824708.67866908</v>
      </c>
      <c r="F926">
        <v>607647.682034249</v>
      </c>
      <c r="G926">
        <v>1989681.17403048</v>
      </c>
    </row>
    <row r="927" spans="1:7">
      <c r="A927">
        <v>925</v>
      </c>
      <c r="B927">
        <v>15038781.630919</v>
      </c>
      <c r="C927">
        <v>2445426.43004254</v>
      </c>
      <c r="D927">
        <v>3171318.92916015</v>
      </c>
      <c r="E927">
        <v>6824708.67866908</v>
      </c>
      <c r="F927">
        <v>607646.808227642</v>
      </c>
      <c r="G927">
        <v>1989680.78481955</v>
      </c>
    </row>
    <row r="928" spans="1:7">
      <c r="A928">
        <v>926</v>
      </c>
      <c r="B928">
        <v>15038781.6313792</v>
      </c>
      <c r="C928">
        <v>2445420.21927928</v>
      </c>
      <c r="D928">
        <v>3171322.25077303</v>
      </c>
      <c r="E928">
        <v>6824708.67866908</v>
      </c>
      <c r="F928">
        <v>607648.838921297</v>
      </c>
      <c r="G928">
        <v>1989681.64373648</v>
      </c>
    </row>
    <row r="929" spans="1:7">
      <c r="A929">
        <v>927</v>
      </c>
      <c r="B929">
        <v>15038781.630971</v>
      </c>
      <c r="C929">
        <v>2445430.87020877</v>
      </c>
      <c r="D929">
        <v>3171317.06018534</v>
      </c>
      <c r="E929">
        <v>6824708.67866908</v>
      </c>
      <c r="F929">
        <v>607644.971082384</v>
      </c>
      <c r="G929">
        <v>1989680.05082545</v>
      </c>
    </row>
    <row r="930" spans="1:7">
      <c r="A930">
        <v>928</v>
      </c>
      <c r="B930">
        <v>15038781.6309644</v>
      </c>
      <c r="C930">
        <v>2445426.36920875</v>
      </c>
      <c r="D930">
        <v>3171318.9818947</v>
      </c>
      <c r="E930">
        <v>6824708.67866908</v>
      </c>
      <c r="F930">
        <v>607646.814137417</v>
      </c>
      <c r="G930">
        <v>1989680.78705442</v>
      </c>
    </row>
    <row r="931" spans="1:7">
      <c r="A931">
        <v>929</v>
      </c>
      <c r="B931">
        <v>15038781.6309091</v>
      </c>
      <c r="C931">
        <v>2445425.15561253</v>
      </c>
      <c r="D931">
        <v>3171319.60919531</v>
      </c>
      <c r="E931">
        <v>6824708.67866908</v>
      </c>
      <c r="F931">
        <v>607647.218777428</v>
      </c>
      <c r="G931">
        <v>1989680.96865476</v>
      </c>
    </row>
    <row r="932" spans="1:7">
      <c r="A932">
        <v>930</v>
      </c>
      <c r="B932">
        <v>15038781.63102</v>
      </c>
      <c r="C932">
        <v>2445426.00075077</v>
      </c>
      <c r="D932">
        <v>3171319.23043083</v>
      </c>
      <c r="E932">
        <v>6824708.67866908</v>
      </c>
      <c r="F932">
        <v>607646.892428582</v>
      </c>
      <c r="G932">
        <v>1989680.82874072</v>
      </c>
    </row>
    <row r="933" spans="1:7">
      <c r="A933">
        <v>931</v>
      </c>
      <c r="B933">
        <v>15038781.6311608</v>
      </c>
      <c r="C933">
        <v>2445421.614776</v>
      </c>
      <c r="D933">
        <v>3171321.77536897</v>
      </c>
      <c r="E933">
        <v>6824708.67866908</v>
      </c>
      <c r="F933">
        <v>607648.232748099</v>
      </c>
      <c r="G933">
        <v>1989681.3295987</v>
      </c>
    </row>
    <row r="934" spans="1:7">
      <c r="A934">
        <v>932</v>
      </c>
      <c r="B934">
        <v>15038781.630912</v>
      </c>
      <c r="C934">
        <v>2445423.51713793</v>
      </c>
      <c r="D934">
        <v>3171320.51136956</v>
      </c>
      <c r="E934">
        <v>6824708.67866908</v>
      </c>
      <c r="F934">
        <v>607647.757954541</v>
      </c>
      <c r="G934">
        <v>1989681.16578087</v>
      </c>
    </row>
    <row r="935" spans="1:7">
      <c r="A935">
        <v>933</v>
      </c>
      <c r="B935">
        <v>15038781.6311376</v>
      </c>
      <c r="C935">
        <v>2445429.16433467</v>
      </c>
      <c r="D935">
        <v>3171317.84775931</v>
      </c>
      <c r="E935">
        <v>6824708.67866908</v>
      </c>
      <c r="F935">
        <v>607645.671262964</v>
      </c>
      <c r="G935">
        <v>1989680.26911159</v>
      </c>
    </row>
    <row r="936" spans="1:7">
      <c r="A936">
        <v>934</v>
      </c>
      <c r="B936">
        <v>15038781.6309376</v>
      </c>
      <c r="C936">
        <v>2445426.17991619</v>
      </c>
      <c r="D936">
        <v>3171319.24818595</v>
      </c>
      <c r="E936">
        <v>6824708.67866908</v>
      </c>
      <c r="F936">
        <v>607646.755343421</v>
      </c>
      <c r="G936">
        <v>1989680.768823</v>
      </c>
    </row>
    <row r="937" spans="1:7">
      <c r="A937">
        <v>935</v>
      </c>
      <c r="B937">
        <v>15038781.6309907</v>
      </c>
      <c r="C937">
        <v>2445424.86865336</v>
      </c>
      <c r="D937">
        <v>3171319.22337218</v>
      </c>
      <c r="E937">
        <v>6824708.67866908</v>
      </c>
      <c r="F937">
        <v>607647.681220206</v>
      </c>
      <c r="G937">
        <v>1989681.17907584</v>
      </c>
    </row>
    <row r="938" spans="1:7">
      <c r="A938">
        <v>936</v>
      </c>
      <c r="B938">
        <v>15038781.6309089</v>
      </c>
      <c r="C938">
        <v>2445426.94453128</v>
      </c>
      <c r="D938">
        <v>3171318.60928941</v>
      </c>
      <c r="E938">
        <v>6824708.67866908</v>
      </c>
      <c r="F938">
        <v>607646.657257857</v>
      </c>
      <c r="G938">
        <v>1989680.7411613</v>
      </c>
    </row>
    <row r="939" spans="1:7">
      <c r="A939">
        <v>937</v>
      </c>
      <c r="B939">
        <v>15038781.6309464</v>
      </c>
      <c r="C939">
        <v>2445425.42290744</v>
      </c>
      <c r="D939">
        <v>3171319.09817537</v>
      </c>
      <c r="E939">
        <v>6824708.67866908</v>
      </c>
      <c r="F939">
        <v>607647.385235222</v>
      </c>
      <c r="G939">
        <v>1989681.04595933</v>
      </c>
    </row>
    <row r="940" spans="1:7">
      <c r="A940">
        <v>938</v>
      </c>
      <c r="B940">
        <v>15038781.6308763</v>
      </c>
      <c r="C940">
        <v>2445428.86661099</v>
      </c>
      <c r="D940">
        <v>3171317.72693532</v>
      </c>
      <c r="E940">
        <v>6824708.67866908</v>
      </c>
      <c r="F940">
        <v>607645.903088108</v>
      </c>
      <c r="G940">
        <v>1989680.45557284</v>
      </c>
    </row>
    <row r="941" spans="1:7">
      <c r="A941">
        <v>939</v>
      </c>
      <c r="B941">
        <v>15038781.630823</v>
      </c>
      <c r="C941">
        <v>2445427.64111786</v>
      </c>
      <c r="D941">
        <v>3171318.07964989</v>
      </c>
      <c r="E941">
        <v>6824708.67866908</v>
      </c>
      <c r="F941">
        <v>607646.489411982</v>
      </c>
      <c r="G941">
        <v>1989680.74197422</v>
      </c>
    </row>
    <row r="942" spans="1:7">
      <c r="A942">
        <v>940</v>
      </c>
      <c r="B942">
        <v>15038781.6308178</v>
      </c>
      <c r="C942">
        <v>2445427.01291269</v>
      </c>
      <c r="D942">
        <v>3171318.39275031</v>
      </c>
      <c r="E942">
        <v>6824708.67866908</v>
      </c>
      <c r="F942">
        <v>607646.719337606</v>
      </c>
      <c r="G942">
        <v>1989680.82714813</v>
      </c>
    </row>
    <row r="943" spans="1:7">
      <c r="A943">
        <v>941</v>
      </c>
      <c r="B943">
        <v>15038781.6308076</v>
      </c>
      <c r="C943">
        <v>2445428.35813347</v>
      </c>
      <c r="D943">
        <v>3171317.39840428</v>
      </c>
      <c r="E943">
        <v>6824708.67866908</v>
      </c>
      <c r="F943">
        <v>607646.47959288</v>
      </c>
      <c r="G943">
        <v>1989680.71600791</v>
      </c>
    </row>
    <row r="944" spans="1:7">
      <c r="A944">
        <v>942</v>
      </c>
      <c r="B944">
        <v>15038781.6308635</v>
      </c>
      <c r="C944">
        <v>2445427.66606455</v>
      </c>
      <c r="D944">
        <v>3171317.80080432</v>
      </c>
      <c r="E944">
        <v>6824708.67866908</v>
      </c>
      <c r="F944">
        <v>607646.680115982</v>
      </c>
      <c r="G944">
        <v>1989680.80520962</v>
      </c>
    </row>
    <row r="945" spans="1:7">
      <c r="A945">
        <v>943</v>
      </c>
      <c r="B945">
        <v>15038781.6308106</v>
      </c>
      <c r="C945">
        <v>2445424.67637114</v>
      </c>
      <c r="D945">
        <v>3171319.58046934</v>
      </c>
      <c r="E945">
        <v>6824708.67866908</v>
      </c>
      <c r="F945">
        <v>607647.489235238</v>
      </c>
      <c r="G945">
        <v>1989681.2060658</v>
      </c>
    </row>
    <row r="946" spans="1:7">
      <c r="A946">
        <v>944</v>
      </c>
      <c r="B946">
        <v>15038781.6308872</v>
      </c>
      <c r="C946">
        <v>2445426.78640997</v>
      </c>
      <c r="D946">
        <v>3171318.23525519</v>
      </c>
      <c r="E946">
        <v>6824708.67866908</v>
      </c>
      <c r="F946">
        <v>607646.997970318</v>
      </c>
      <c r="G946">
        <v>1989680.93258269</v>
      </c>
    </row>
    <row r="947" spans="1:7">
      <c r="A947">
        <v>945</v>
      </c>
      <c r="B947">
        <v>15038781.6307337</v>
      </c>
      <c r="C947">
        <v>2445435.34068395</v>
      </c>
      <c r="D947">
        <v>3171313.73723116</v>
      </c>
      <c r="E947">
        <v>6824708.67866908</v>
      </c>
      <c r="F947">
        <v>607644.140567907</v>
      </c>
      <c r="G947">
        <v>1989679.73358157</v>
      </c>
    </row>
    <row r="948" spans="1:7">
      <c r="A948">
        <v>946</v>
      </c>
      <c r="B948">
        <v>15038781.6307672</v>
      </c>
      <c r="C948">
        <v>2445434.82431445</v>
      </c>
      <c r="D948">
        <v>3171314.01903319</v>
      </c>
      <c r="E948">
        <v>6824708.67866908</v>
      </c>
      <c r="F948">
        <v>607644.307340402</v>
      </c>
      <c r="G948">
        <v>1989679.80141012</v>
      </c>
    </row>
    <row r="949" spans="1:7">
      <c r="A949">
        <v>947</v>
      </c>
      <c r="B949">
        <v>15038781.6306217</v>
      </c>
      <c r="C949">
        <v>2445434.16377766</v>
      </c>
      <c r="D949">
        <v>3171314.19566286</v>
      </c>
      <c r="E949">
        <v>6824708.67866908</v>
      </c>
      <c r="F949">
        <v>607644.612422623</v>
      </c>
      <c r="G949">
        <v>1989679.98008944</v>
      </c>
    </row>
    <row r="950" spans="1:7">
      <c r="A950">
        <v>948</v>
      </c>
      <c r="B950">
        <v>15038781.6306679</v>
      </c>
      <c r="C950">
        <v>2445430.81880616</v>
      </c>
      <c r="D950">
        <v>3171315.95616073</v>
      </c>
      <c r="E950">
        <v>6824708.67866908</v>
      </c>
      <c r="F950">
        <v>607645.744435369</v>
      </c>
      <c r="G950">
        <v>1989680.43259654</v>
      </c>
    </row>
    <row r="951" spans="1:7">
      <c r="A951">
        <v>949</v>
      </c>
      <c r="B951">
        <v>15038781.6307108</v>
      </c>
      <c r="C951">
        <v>2445432.61980744</v>
      </c>
      <c r="D951">
        <v>3171315.02284587</v>
      </c>
      <c r="E951">
        <v>6824708.67866908</v>
      </c>
      <c r="F951">
        <v>607645.130318626</v>
      </c>
      <c r="G951">
        <v>1989680.17906975</v>
      </c>
    </row>
    <row r="952" spans="1:7">
      <c r="A952">
        <v>950</v>
      </c>
      <c r="B952">
        <v>15038781.6306775</v>
      </c>
      <c r="C952">
        <v>2445439.4883293</v>
      </c>
      <c r="D952">
        <v>3171311.46094807</v>
      </c>
      <c r="E952">
        <v>6824708.67866908</v>
      </c>
      <c r="F952">
        <v>607642.788636878</v>
      </c>
      <c r="G952">
        <v>1989679.21409415</v>
      </c>
    </row>
    <row r="953" spans="1:7">
      <c r="A953">
        <v>951</v>
      </c>
      <c r="B953">
        <v>15038781.630671</v>
      </c>
      <c r="C953">
        <v>2445431.67747473</v>
      </c>
      <c r="D953">
        <v>3171315.35240306</v>
      </c>
      <c r="E953">
        <v>6824708.67866908</v>
      </c>
      <c r="F953">
        <v>607645.549945986</v>
      </c>
      <c r="G953">
        <v>1989680.37217818</v>
      </c>
    </row>
    <row r="954" spans="1:7">
      <c r="A954">
        <v>952</v>
      </c>
      <c r="B954">
        <v>15038781.6306636</v>
      </c>
      <c r="C954">
        <v>2445437.11623991</v>
      </c>
      <c r="D954">
        <v>3171312.73091268</v>
      </c>
      <c r="E954">
        <v>6824708.67866908</v>
      </c>
      <c r="F954">
        <v>607643.549366896</v>
      </c>
      <c r="G954">
        <v>1989679.55547508</v>
      </c>
    </row>
    <row r="955" spans="1:7">
      <c r="A955">
        <v>953</v>
      </c>
      <c r="B955">
        <v>15038781.630704</v>
      </c>
      <c r="C955">
        <v>2445435.1608159</v>
      </c>
      <c r="D955">
        <v>3171313.46323527</v>
      </c>
      <c r="E955">
        <v>6824708.67866908</v>
      </c>
      <c r="F955">
        <v>607644.424532683</v>
      </c>
      <c r="G955">
        <v>1989679.90345107</v>
      </c>
    </row>
    <row r="956" spans="1:7">
      <c r="A956">
        <v>954</v>
      </c>
      <c r="B956">
        <v>15038781.6306494</v>
      </c>
      <c r="C956">
        <v>2445438.79499032</v>
      </c>
      <c r="D956">
        <v>3171312.21860388</v>
      </c>
      <c r="E956">
        <v>6824708.67866908</v>
      </c>
      <c r="F956">
        <v>607642.709508851</v>
      </c>
      <c r="G956">
        <v>1989679.22887729</v>
      </c>
    </row>
    <row r="957" spans="1:7">
      <c r="A957">
        <v>955</v>
      </c>
      <c r="B957">
        <v>15038781.630703</v>
      </c>
      <c r="C957">
        <v>2445435.18371711</v>
      </c>
      <c r="D957">
        <v>3171313.56771632</v>
      </c>
      <c r="E957">
        <v>6824708.67866908</v>
      </c>
      <c r="F957">
        <v>607644.339479269</v>
      </c>
      <c r="G957">
        <v>1989679.86112123</v>
      </c>
    </row>
    <row r="958" spans="1:7">
      <c r="A958">
        <v>956</v>
      </c>
      <c r="B958">
        <v>15038781.6306217</v>
      </c>
      <c r="C958">
        <v>2445434.52542784</v>
      </c>
      <c r="D958">
        <v>3171313.51620591</v>
      </c>
      <c r="E958">
        <v>6824708.67866908</v>
      </c>
      <c r="F958">
        <v>607644.81019316</v>
      </c>
      <c r="G958">
        <v>1989680.10012568</v>
      </c>
    </row>
    <row r="959" spans="1:7">
      <c r="A959">
        <v>957</v>
      </c>
      <c r="B959">
        <v>15038781.6306702</v>
      </c>
      <c r="C959">
        <v>2445433.43547183</v>
      </c>
      <c r="D959">
        <v>3171314.56151659</v>
      </c>
      <c r="E959">
        <v>6824708.67866908</v>
      </c>
      <c r="F959">
        <v>607644.863848994</v>
      </c>
      <c r="G959">
        <v>1989680.09116368</v>
      </c>
    </row>
    <row r="960" spans="1:7">
      <c r="A960">
        <v>958</v>
      </c>
      <c r="B960">
        <v>15038781.6306032</v>
      </c>
      <c r="C960">
        <v>2445433.3305291</v>
      </c>
      <c r="D960">
        <v>3171314.35835989</v>
      </c>
      <c r="E960">
        <v>6824708.67866908</v>
      </c>
      <c r="F960">
        <v>607645.079936888</v>
      </c>
      <c r="G960">
        <v>1989680.18310824</v>
      </c>
    </row>
    <row r="961" spans="1:7">
      <c r="A961">
        <v>959</v>
      </c>
      <c r="B961">
        <v>15038781.6306566</v>
      </c>
      <c r="C961">
        <v>2445432.54916434</v>
      </c>
      <c r="D961">
        <v>3171314.61360999</v>
      </c>
      <c r="E961">
        <v>6824708.67866908</v>
      </c>
      <c r="F961">
        <v>607645.447438601</v>
      </c>
      <c r="G961">
        <v>1989680.34177463</v>
      </c>
    </row>
    <row r="962" spans="1:7">
      <c r="A962">
        <v>960</v>
      </c>
      <c r="B962">
        <v>15038781.6306376</v>
      </c>
      <c r="C962">
        <v>2445436.61110657</v>
      </c>
      <c r="D962">
        <v>3171312.93158722</v>
      </c>
      <c r="E962">
        <v>6824708.67866908</v>
      </c>
      <c r="F962">
        <v>607643.754578135</v>
      </c>
      <c r="G962">
        <v>1989679.65469659</v>
      </c>
    </row>
    <row r="963" spans="1:7">
      <c r="A963">
        <v>961</v>
      </c>
      <c r="B963">
        <v>15038781.6306761</v>
      </c>
      <c r="C963">
        <v>2445434.92263413</v>
      </c>
      <c r="D963">
        <v>3171313.48186349</v>
      </c>
      <c r="E963">
        <v>6824708.67866908</v>
      </c>
      <c r="F963">
        <v>607644.555558277</v>
      </c>
      <c r="G963">
        <v>1989679.99195108</v>
      </c>
    </row>
    <row r="964" spans="1:7">
      <c r="A964">
        <v>962</v>
      </c>
      <c r="B964">
        <v>15038781.6306025</v>
      </c>
      <c r="C964">
        <v>2445430.80693744</v>
      </c>
      <c r="D964">
        <v>3171315.82535189</v>
      </c>
      <c r="E964">
        <v>6824708.67866908</v>
      </c>
      <c r="F964">
        <v>607645.822891409</v>
      </c>
      <c r="G964">
        <v>1989680.49675272</v>
      </c>
    </row>
    <row r="965" spans="1:7">
      <c r="A965">
        <v>963</v>
      </c>
      <c r="B965">
        <v>15038781.6306603</v>
      </c>
      <c r="C965">
        <v>2445432.58494902</v>
      </c>
      <c r="D965">
        <v>3171314.83048681</v>
      </c>
      <c r="E965">
        <v>6824708.67866908</v>
      </c>
      <c r="F965">
        <v>607645.265668535</v>
      </c>
      <c r="G965">
        <v>1989680.27088681</v>
      </c>
    </row>
    <row r="966" spans="1:7">
      <c r="A966">
        <v>964</v>
      </c>
      <c r="B966">
        <v>15038781.630646</v>
      </c>
      <c r="C966">
        <v>2445426.84552279</v>
      </c>
      <c r="D966">
        <v>3171317.68528927</v>
      </c>
      <c r="E966">
        <v>6824708.67866908</v>
      </c>
      <c r="F966">
        <v>607647.342585334</v>
      </c>
      <c r="G966">
        <v>1989681.07857955</v>
      </c>
    </row>
    <row r="967" spans="1:7">
      <c r="A967">
        <v>965</v>
      </c>
      <c r="B967">
        <v>15038781.630643</v>
      </c>
      <c r="C967">
        <v>2445430.30787308</v>
      </c>
      <c r="D967">
        <v>3171316.09884385</v>
      </c>
      <c r="E967">
        <v>6824708.67866908</v>
      </c>
      <c r="F967">
        <v>607645.992360272</v>
      </c>
      <c r="G967">
        <v>1989680.55289669</v>
      </c>
    </row>
    <row r="968" spans="1:7">
      <c r="A968">
        <v>966</v>
      </c>
      <c r="B968">
        <v>15038781.6306133</v>
      </c>
      <c r="C968">
        <v>2445432.33065097</v>
      </c>
      <c r="D968">
        <v>3171315.36509208</v>
      </c>
      <c r="E968">
        <v>6824708.67866908</v>
      </c>
      <c r="F968">
        <v>607645.095193261</v>
      </c>
      <c r="G968">
        <v>1989680.16100796</v>
      </c>
    </row>
    <row r="969" spans="1:7">
      <c r="A969">
        <v>967</v>
      </c>
      <c r="B969">
        <v>15038781.6306654</v>
      </c>
      <c r="C969">
        <v>2445431.41388405</v>
      </c>
      <c r="D969">
        <v>3171315.36681737</v>
      </c>
      <c r="E969">
        <v>6824708.67866908</v>
      </c>
      <c r="F969">
        <v>607645.721765469</v>
      </c>
      <c r="G969">
        <v>1989680.44952944</v>
      </c>
    </row>
    <row r="970" spans="1:7">
      <c r="A970">
        <v>968</v>
      </c>
      <c r="B970">
        <v>15038781.6306141</v>
      </c>
      <c r="C970">
        <v>2445429.26122793</v>
      </c>
      <c r="D970">
        <v>3171316.88202242</v>
      </c>
      <c r="E970">
        <v>6824708.67866908</v>
      </c>
      <c r="F970">
        <v>607646.151187122</v>
      </c>
      <c r="G970">
        <v>1989680.65750752</v>
      </c>
    </row>
    <row r="971" spans="1:7">
      <c r="A971">
        <v>969</v>
      </c>
      <c r="B971">
        <v>15038781.6306875</v>
      </c>
      <c r="C971">
        <v>2445432.50518531</v>
      </c>
      <c r="D971">
        <v>3171314.80924067</v>
      </c>
      <c r="E971">
        <v>6824708.67866908</v>
      </c>
      <c r="F971">
        <v>607645.365798254</v>
      </c>
      <c r="G971">
        <v>1989680.27179415</v>
      </c>
    </row>
    <row r="972" spans="1:7">
      <c r="A972">
        <v>970</v>
      </c>
      <c r="B972">
        <v>15038781.6306132</v>
      </c>
      <c r="C972">
        <v>2445423.34938299</v>
      </c>
      <c r="D972">
        <v>3171319.84768979</v>
      </c>
      <c r="E972">
        <v>6824708.67866908</v>
      </c>
      <c r="F972">
        <v>607648.233020123</v>
      </c>
      <c r="G972">
        <v>1989681.52185117</v>
      </c>
    </row>
    <row r="973" spans="1:7">
      <c r="A973">
        <v>971</v>
      </c>
      <c r="B973">
        <v>15038781.6306222</v>
      </c>
      <c r="C973">
        <v>2445430.36062444</v>
      </c>
      <c r="D973">
        <v>3171316.10566534</v>
      </c>
      <c r="E973">
        <v>6824708.67866908</v>
      </c>
      <c r="F973">
        <v>607645.940075353</v>
      </c>
      <c r="G973">
        <v>1989680.54558795</v>
      </c>
    </row>
    <row r="974" spans="1:7">
      <c r="A974">
        <v>972</v>
      </c>
      <c r="B974">
        <v>15038781.630546</v>
      </c>
      <c r="C974">
        <v>2445428.62629074</v>
      </c>
      <c r="D974">
        <v>3171317.08878322</v>
      </c>
      <c r="E974">
        <v>6824708.67866908</v>
      </c>
      <c r="F974">
        <v>607646.446380591</v>
      </c>
      <c r="G974">
        <v>1989680.79042241</v>
      </c>
    </row>
    <row r="975" spans="1:7">
      <c r="A975">
        <v>973</v>
      </c>
      <c r="B975">
        <v>15038781.6305636</v>
      </c>
      <c r="C975">
        <v>2445430.81736397</v>
      </c>
      <c r="D975">
        <v>3171316.3159399</v>
      </c>
      <c r="E975">
        <v>6824708.67866908</v>
      </c>
      <c r="F975">
        <v>607645.42753303</v>
      </c>
      <c r="G975">
        <v>1989680.39105763</v>
      </c>
    </row>
    <row r="976" spans="1:7">
      <c r="A976">
        <v>974</v>
      </c>
      <c r="B976">
        <v>15038781.6306046</v>
      </c>
      <c r="C976">
        <v>2445426.42090247</v>
      </c>
      <c r="D976">
        <v>3171318.16665146</v>
      </c>
      <c r="E976">
        <v>6824708.67866908</v>
      </c>
      <c r="F976">
        <v>607647.239714049</v>
      </c>
      <c r="G976">
        <v>1989681.12466753</v>
      </c>
    </row>
    <row r="977" spans="1:7">
      <c r="A977">
        <v>975</v>
      </c>
      <c r="B977">
        <v>15038781.6306139</v>
      </c>
      <c r="C977">
        <v>2445430.85570257</v>
      </c>
      <c r="D977">
        <v>3171316.2919663</v>
      </c>
      <c r="E977">
        <v>6824708.67866908</v>
      </c>
      <c r="F977">
        <v>607645.470144856</v>
      </c>
      <c r="G977">
        <v>1989680.33413111</v>
      </c>
    </row>
    <row r="978" spans="1:7">
      <c r="A978">
        <v>976</v>
      </c>
      <c r="B978">
        <v>15038781.6305517</v>
      </c>
      <c r="C978">
        <v>2445430.60526419</v>
      </c>
      <c r="D978">
        <v>3171316.08697124</v>
      </c>
      <c r="E978">
        <v>6824708.67866908</v>
      </c>
      <c r="F978">
        <v>607645.748501764</v>
      </c>
      <c r="G978">
        <v>1989680.51114546</v>
      </c>
    </row>
    <row r="979" spans="1:7">
      <c r="A979">
        <v>977</v>
      </c>
      <c r="B979">
        <v>15038781.6307536</v>
      </c>
      <c r="C979">
        <v>2445428.76820709</v>
      </c>
      <c r="D979">
        <v>3171316.83179599</v>
      </c>
      <c r="E979">
        <v>6824708.67866908</v>
      </c>
      <c r="F979">
        <v>607646.521429182</v>
      </c>
      <c r="G979">
        <v>1989680.83065225</v>
      </c>
    </row>
    <row r="980" spans="1:7">
      <c r="A980">
        <v>978</v>
      </c>
      <c r="B980">
        <v>15038781.6306371</v>
      </c>
      <c r="C980">
        <v>2445426.103418</v>
      </c>
      <c r="D980">
        <v>3171318.14681735</v>
      </c>
      <c r="E980">
        <v>6824708.67866908</v>
      </c>
      <c r="F980">
        <v>607647.49234063</v>
      </c>
      <c r="G980">
        <v>1989681.20939199</v>
      </c>
    </row>
    <row r="981" spans="1:7">
      <c r="A981">
        <v>979</v>
      </c>
      <c r="B981">
        <v>15038781.6304674</v>
      </c>
      <c r="C981">
        <v>2445429.2244</v>
      </c>
      <c r="D981">
        <v>3171317.06068461</v>
      </c>
      <c r="E981">
        <v>6824708.67866908</v>
      </c>
      <c r="F981">
        <v>607646.042230102</v>
      </c>
      <c r="G981">
        <v>1989680.62448362</v>
      </c>
    </row>
    <row r="982" spans="1:7">
      <c r="A982">
        <v>980</v>
      </c>
      <c r="B982">
        <v>15038781.6305012</v>
      </c>
      <c r="C982">
        <v>2445431.98526208</v>
      </c>
      <c r="D982">
        <v>3171315.87532285</v>
      </c>
      <c r="E982">
        <v>6824708.67866908</v>
      </c>
      <c r="F982">
        <v>607644.873163476</v>
      </c>
      <c r="G982">
        <v>1989680.21808371</v>
      </c>
    </row>
    <row r="983" spans="1:7">
      <c r="A983">
        <v>981</v>
      </c>
      <c r="B983">
        <v>15038781.6305016</v>
      </c>
      <c r="C983">
        <v>2445427.3883959</v>
      </c>
      <c r="D983">
        <v>3171318.1792046</v>
      </c>
      <c r="E983">
        <v>6824708.67866908</v>
      </c>
      <c r="F983">
        <v>607646.556796283</v>
      </c>
      <c r="G983">
        <v>1989680.82743572</v>
      </c>
    </row>
    <row r="984" spans="1:7">
      <c r="A984">
        <v>982</v>
      </c>
      <c r="B984">
        <v>15038781.6305675</v>
      </c>
      <c r="C984">
        <v>2445429.57743032</v>
      </c>
      <c r="D984">
        <v>3171317.0972011</v>
      </c>
      <c r="E984">
        <v>6824708.67866908</v>
      </c>
      <c r="F984">
        <v>607645.77689933</v>
      </c>
      <c r="G984">
        <v>1989680.50036772</v>
      </c>
    </row>
    <row r="985" spans="1:7">
      <c r="A985">
        <v>983</v>
      </c>
      <c r="B985">
        <v>15038781.6304292</v>
      </c>
      <c r="C985">
        <v>2445430.90263684</v>
      </c>
      <c r="D985">
        <v>3171316.03020994</v>
      </c>
      <c r="E985">
        <v>6824708.67866908</v>
      </c>
      <c r="F985">
        <v>607645.57858665</v>
      </c>
      <c r="G985">
        <v>1989680.44032672</v>
      </c>
    </row>
    <row r="986" spans="1:7">
      <c r="A986">
        <v>984</v>
      </c>
      <c r="B986">
        <v>15038781.6305554</v>
      </c>
      <c r="C986">
        <v>2445433.73684298</v>
      </c>
      <c r="D986">
        <v>3171314.88437109</v>
      </c>
      <c r="E986">
        <v>6824708.67866908</v>
      </c>
      <c r="F986">
        <v>607644.398562512</v>
      </c>
      <c r="G986">
        <v>1989679.93210973</v>
      </c>
    </row>
    <row r="987" spans="1:7">
      <c r="A987">
        <v>985</v>
      </c>
      <c r="B987">
        <v>15038781.6304575</v>
      </c>
      <c r="C987">
        <v>2445429.66673984</v>
      </c>
      <c r="D987">
        <v>3171316.58397455</v>
      </c>
      <c r="E987">
        <v>6824708.67866908</v>
      </c>
      <c r="F987">
        <v>607646.062509934</v>
      </c>
      <c r="G987">
        <v>1989680.63856411</v>
      </c>
    </row>
    <row r="988" spans="1:7">
      <c r="A988">
        <v>986</v>
      </c>
      <c r="B988">
        <v>15038781.6304116</v>
      </c>
      <c r="C988">
        <v>2445430.01214402</v>
      </c>
      <c r="D988">
        <v>3171316.75283389</v>
      </c>
      <c r="E988">
        <v>6824708.67866908</v>
      </c>
      <c r="F988">
        <v>607645.690818718</v>
      </c>
      <c r="G988">
        <v>1989680.49594586</v>
      </c>
    </row>
    <row r="989" spans="1:7">
      <c r="A989">
        <v>987</v>
      </c>
      <c r="B989">
        <v>15038781.6304787</v>
      </c>
      <c r="C989">
        <v>2445432.02792465</v>
      </c>
      <c r="D989">
        <v>3171315.7881543</v>
      </c>
      <c r="E989">
        <v>6824708.67866908</v>
      </c>
      <c r="F989">
        <v>607644.933928023</v>
      </c>
      <c r="G989">
        <v>1989680.20180264</v>
      </c>
    </row>
    <row r="990" spans="1:7">
      <c r="A990">
        <v>988</v>
      </c>
      <c r="B990">
        <v>15038781.6303815</v>
      </c>
      <c r="C990">
        <v>2445427.83229732</v>
      </c>
      <c r="D990">
        <v>3171317.70960666</v>
      </c>
      <c r="E990">
        <v>6824708.67866908</v>
      </c>
      <c r="F990">
        <v>607646.534583348</v>
      </c>
      <c r="G990">
        <v>1989680.87522505</v>
      </c>
    </row>
    <row r="991" spans="1:7">
      <c r="A991">
        <v>989</v>
      </c>
      <c r="B991">
        <v>15038781.6303688</v>
      </c>
      <c r="C991">
        <v>2445427.46610163</v>
      </c>
      <c r="D991">
        <v>3171317.99200764</v>
      </c>
      <c r="E991">
        <v>6824708.67866908</v>
      </c>
      <c r="F991">
        <v>607646.588824532</v>
      </c>
      <c r="G991">
        <v>1989680.90476589</v>
      </c>
    </row>
    <row r="992" spans="1:7">
      <c r="A992">
        <v>990</v>
      </c>
      <c r="B992">
        <v>15038781.6304606</v>
      </c>
      <c r="C992">
        <v>2445430.58712812</v>
      </c>
      <c r="D992">
        <v>3171316.15970243</v>
      </c>
      <c r="E992">
        <v>6824708.67866908</v>
      </c>
      <c r="F992">
        <v>607645.715005019</v>
      </c>
      <c r="G992">
        <v>1989680.48995599</v>
      </c>
    </row>
    <row r="993" spans="1:7">
      <c r="A993">
        <v>991</v>
      </c>
      <c r="B993">
        <v>15038781.6303516</v>
      </c>
      <c r="C993">
        <v>2445428.3224664</v>
      </c>
      <c r="D993">
        <v>3171317.704512</v>
      </c>
      <c r="E993">
        <v>6824708.67866908</v>
      </c>
      <c r="F993">
        <v>607646.198819839</v>
      </c>
      <c r="G993">
        <v>1989680.72588424</v>
      </c>
    </row>
    <row r="994" spans="1:7">
      <c r="A994">
        <v>992</v>
      </c>
      <c r="B994">
        <v>15038781.6304359</v>
      </c>
      <c r="C994">
        <v>2445428.55634289</v>
      </c>
      <c r="D994">
        <v>3171317.48195605</v>
      </c>
      <c r="E994">
        <v>6824708.67866908</v>
      </c>
      <c r="F994">
        <v>607646.164951653</v>
      </c>
      <c r="G994">
        <v>1989680.74851627</v>
      </c>
    </row>
    <row r="995" spans="1:7">
      <c r="A995">
        <v>993</v>
      </c>
      <c r="B995">
        <v>15038781.6303303</v>
      </c>
      <c r="C995">
        <v>2445424.94453646</v>
      </c>
      <c r="D995">
        <v>3171319.49573168</v>
      </c>
      <c r="E995">
        <v>6824708.67866908</v>
      </c>
      <c r="F995">
        <v>607647.313081909</v>
      </c>
      <c r="G995">
        <v>1989681.1983112</v>
      </c>
    </row>
    <row r="996" spans="1:7">
      <c r="A996">
        <v>994</v>
      </c>
      <c r="B996">
        <v>15038781.6303803</v>
      </c>
      <c r="C996">
        <v>2445427.81738453</v>
      </c>
      <c r="D996">
        <v>3171317.78866533</v>
      </c>
      <c r="E996">
        <v>6824708.67866908</v>
      </c>
      <c r="F996">
        <v>607646.493558924</v>
      </c>
      <c r="G996">
        <v>1989680.85210246</v>
      </c>
    </row>
    <row r="997" spans="1:7">
      <c r="A997">
        <v>995</v>
      </c>
      <c r="B997">
        <v>15038781.6303758</v>
      </c>
      <c r="C997">
        <v>2445422.9966454</v>
      </c>
      <c r="D997">
        <v>3171320.61997251</v>
      </c>
      <c r="E997">
        <v>6824708.67866908</v>
      </c>
      <c r="F997">
        <v>607647.89544873</v>
      </c>
      <c r="G997">
        <v>1989681.43964008</v>
      </c>
    </row>
    <row r="998" spans="1:7">
      <c r="A998">
        <v>996</v>
      </c>
      <c r="B998">
        <v>15038781.6303779</v>
      </c>
      <c r="C998">
        <v>2445427.49896607</v>
      </c>
      <c r="D998">
        <v>3171318.13881506</v>
      </c>
      <c r="E998">
        <v>6824708.67866908</v>
      </c>
      <c r="F998">
        <v>607646.44854346</v>
      </c>
      <c r="G998">
        <v>1989680.86538424</v>
      </c>
    </row>
    <row r="999" spans="1:7">
      <c r="A999">
        <v>997</v>
      </c>
      <c r="B999">
        <v>15038781.6303827</v>
      </c>
      <c r="C999">
        <v>2445424.63153688</v>
      </c>
      <c r="D999">
        <v>3171319.65135152</v>
      </c>
      <c r="E999">
        <v>6824708.67866908</v>
      </c>
      <c r="F999">
        <v>607647.426397999</v>
      </c>
      <c r="G999">
        <v>1989681.24242718</v>
      </c>
    </row>
    <row r="1000" spans="1:7">
      <c r="A1000">
        <v>998</v>
      </c>
      <c r="B1000">
        <v>15038781.6303908</v>
      </c>
      <c r="C1000">
        <v>2445426.63765524</v>
      </c>
      <c r="D1000">
        <v>3171318.59754248</v>
      </c>
      <c r="E1000">
        <v>6824708.67866908</v>
      </c>
      <c r="F1000">
        <v>607646.773725555</v>
      </c>
      <c r="G1000">
        <v>1989680.94279842</v>
      </c>
    </row>
    <row r="1001" spans="1:7">
      <c r="A1001">
        <v>999</v>
      </c>
      <c r="B1001">
        <v>15038781.6304084</v>
      </c>
      <c r="C1001">
        <v>2445424.11072474</v>
      </c>
      <c r="D1001">
        <v>3171319.79229197</v>
      </c>
      <c r="E1001">
        <v>6824708.67866908</v>
      </c>
      <c r="F1001">
        <v>607647.704996028</v>
      </c>
      <c r="G1001">
        <v>1989681.34372658</v>
      </c>
    </row>
    <row r="1002" spans="1:7">
      <c r="A1002">
        <v>1000</v>
      </c>
      <c r="B1002">
        <v>15038781.6303471</v>
      </c>
      <c r="C1002">
        <v>2445427.59517429</v>
      </c>
      <c r="D1002">
        <v>3171318.61341714</v>
      </c>
      <c r="E1002">
        <v>6824708.67866908</v>
      </c>
      <c r="F1002">
        <v>607646.085509728</v>
      </c>
      <c r="G1002">
        <v>1989680.6575769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1544224.50714673</v>
      </c>
      <c r="C2">
        <v>2392874.02718976</v>
      </c>
    </row>
    <row r="3" spans="1:3">
      <c r="A3">
        <v>1</v>
      </c>
      <c r="B3">
        <v>15442245.0714673</v>
      </c>
      <c r="C3">
        <v>8343625.80071665</v>
      </c>
    </row>
    <row r="4" spans="1:3">
      <c r="A4">
        <v>2</v>
      </c>
      <c r="B4">
        <v>14542266.8594908</v>
      </c>
      <c r="C4">
        <v>7942295.85579023</v>
      </c>
    </row>
    <row r="5" spans="1:3">
      <c r="A5">
        <v>3</v>
      </c>
      <c r="B5">
        <v>13789661.4122832</v>
      </c>
      <c r="C5">
        <v>7643551.79869705</v>
      </c>
    </row>
    <row r="6" spans="1:3">
      <c r="A6">
        <v>4</v>
      </c>
      <c r="B6">
        <v>13575218.5204705</v>
      </c>
      <c r="C6">
        <v>7555613.43670804</v>
      </c>
    </row>
    <row r="7" spans="1:3">
      <c r="A7">
        <v>5</v>
      </c>
      <c r="B7">
        <v>13176448.9299855</v>
      </c>
      <c r="C7">
        <v>7406556.56217144</v>
      </c>
    </row>
    <row r="8" spans="1:3">
      <c r="A8">
        <v>6</v>
      </c>
      <c r="B8">
        <v>12977939.9305422</v>
      </c>
      <c r="C8">
        <v>7327142.97999432</v>
      </c>
    </row>
    <row r="9" spans="1:3">
      <c r="A9">
        <v>7</v>
      </c>
      <c r="B9">
        <v>12593614.7236611</v>
      </c>
      <c r="C9">
        <v>7181711.04904403</v>
      </c>
    </row>
    <row r="10" spans="1:3">
      <c r="A10">
        <v>8</v>
      </c>
      <c r="B10">
        <v>12401814.9109225</v>
      </c>
      <c r="C10">
        <v>7104119.46244473</v>
      </c>
    </row>
    <row r="11" spans="1:3">
      <c r="A11">
        <v>9</v>
      </c>
      <c r="B11">
        <v>12025041.18951</v>
      </c>
      <c r="C11">
        <v>6957905.8065937</v>
      </c>
    </row>
    <row r="12" spans="1:3">
      <c r="A12">
        <v>10</v>
      </c>
      <c r="B12">
        <v>11837159.3592026</v>
      </c>
      <c r="C12">
        <v>6880354.25120345</v>
      </c>
    </row>
    <row r="13" spans="1:3">
      <c r="A13">
        <v>11</v>
      </c>
      <c r="B13">
        <v>11465510.9135546</v>
      </c>
      <c r="C13">
        <v>6732222.25730195</v>
      </c>
    </row>
    <row r="14" spans="1:3">
      <c r="A14">
        <v>12</v>
      </c>
      <c r="B14">
        <v>11280353.626648</v>
      </c>
      <c r="C14">
        <v>6654070.96701135</v>
      </c>
    </row>
    <row r="15" spans="1:3">
      <c r="A15">
        <v>13</v>
      </c>
      <c r="B15">
        <v>10912686.2226438</v>
      </c>
      <c r="C15">
        <v>6503695.56342082</v>
      </c>
    </row>
    <row r="16" spans="1:3">
      <c r="A16">
        <v>14</v>
      </c>
      <c r="B16">
        <v>10729644.0587821</v>
      </c>
      <c r="C16">
        <v>6424676.99149613</v>
      </c>
    </row>
    <row r="17" spans="1:3">
      <c r="A17">
        <v>15</v>
      </c>
      <c r="B17">
        <v>10365332.979769</v>
      </c>
      <c r="C17">
        <v>6271986.47307177</v>
      </c>
    </row>
    <row r="18" spans="1:3">
      <c r="A18">
        <v>16</v>
      </c>
      <c r="B18">
        <v>10184064.753417</v>
      </c>
      <c r="C18">
        <v>6191974.27738815</v>
      </c>
    </row>
    <row r="19" spans="1:3">
      <c r="A19">
        <v>17</v>
      </c>
      <c r="B19">
        <v>9822748.45474111</v>
      </c>
      <c r="C19">
        <v>6036976.46633922</v>
      </c>
    </row>
    <row r="20" spans="1:3">
      <c r="A20">
        <v>18</v>
      </c>
      <c r="B20">
        <v>9643058.47210169</v>
      </c>
      <c r="C20">
        <v>5955899.13586384</v>
      </c>
    </row>
    <row r="21" spans="1:3">
      <c r="A21">
        <v>19</v>
      </c>
      <c r="B21">
        <v>9284533.92532906</v>
      </c>
      <c r="C21">
        <v>5798616.2165425</v>
      </c>
    </row>
    <row r="22" spans="1:3">
      <c r="A22">
        <v>20</v>
      </c>
      <c r="B22">
        <v>9106317.50156522</v>
      </c>
      <c r="C22">
        <v>5716419.23416413</v>
      </c>
    </row>
    <row r="23" spans="1:3">
      <c r="A23">
        <v>21</v>
      </c>
      <c r="B23">
        <v>8750492.85566035</v>
      </c>
      <c r="C23">
        <v>5556859.46028667</v>
      </c>
    </row>
    <row r="24" spans="1:3">
      <c r="A24">
        <v>22</v>
      </c>
      <c r="B24">
        <v>8576602.93683052</v>
      </c>
      <c r="C24">
        <v>5470782.18055866</v>
      </c>
    </row>
    <row r="25" spans="1:3">
      <c r="A25">
        <v>23</v>
      </c>
      <c r="B25">
        <v>8229103.17573224</v>
      </c>
      <c r="C25">
        <v>5303522.82572412</v>
      </c>
    </row>
    <row r="26" spans="1:3">
      <c r="A26">
        <v>24</v>
      </c>
      <c r="B26">
        <v>8059744.82371051</v>
      </c>
      <c r="C26">
        <v>5213192.99112852</v>
      </c>
    </row>
    <row r="27" spans="1:3">
      <c r="A27">
        <v>25</v>
      </c>
      <c r="B27">
        <v>7721122.53573366</v>
      </c>
      <c r="C27">
        <v>5037652.59320171</v>
      </c>
    </row>
    <row r="28" spans="1:3">
      <c r="A28">
        <v>26</v>
      </c>
      <c r="B28">
        <v>6976728.48403171</v>
      </c>
      <c r="C28">
        <v>4722875.84129994</v>
      </c>
    </row>
    <row r="29" spans="1:3">
      <c r="A29">
        <v>27</v>
      </c>
      <c r="B29">
        <v>6544144.00884927</v>
      </c>
      <c r="C29">
        <v>4536542.70798967</v>
      </c>
    </row>
    <row r="30" spans="1:3">
      <c r="A30">
        <v>28</v>
      </c>
      <c r="B30">
        <v>6153013.52027847</v>
      </c>
      <c r="C30">
        <v>4372173.03411953</v>
      </c>
    </row>
    <row r="31" spans="1:3">
      <c r="A31">
        <v>29</v>
      </c>
      <c r="B31">
        <v>6077454.4792713</v>
      </c>
      <c r="C31">
        <v>4336935.57331015</v>
      </c>
    </row>
    <row r="32" spans="1:3">
      <c r="A32">
        <v>30</v>
      </c>
      <c r="B32">
        <v>6073544.66712024</v>
      </c>
      <c r="C32">
        <v>4334888.39169697</v>
      </c>
    </row>
    <row r="33" spans="1:3">
      <c r="A33">
        <v>31</v>
      </c>
      <c r="B33">
        <v>5906558.37075401</v>
      </c>
      <c r="C33">
        <v>4257262.78102081</v>
      </c>
    </row>
    <row r="34" spans="1:3">
      <c r="A34">
        <v>32</v>
      </c>
      <c r="B34">
        <v>5901295.59133087</v>
      </c>
      <c r="C34">
        <v>4254644.6027497</v>
      </c>
    </row>
    <row r="35" spans="1:3">
      <c r="A35">
        <v>33</v>
      </c>
      <c r="B35">
        <v>5759150.74083809</v>
      </c>
      <c r="C35">
        <v>4188968.82867592</v>
      </c>
    </row>
    <row r="36" spans="1:3">
      <c r="A36">
        <v>34</v>
      </c>
      <c r="B36">
        <v>5752768.13293322</v>
      </c>
      <c r="C36">
        <v>4185909.44412374</v>
      </c>
    </row>
    <row r="37" spans="1:3">
      <c r="A37">
        <v>35</v>
      </c>
      <c r="B37">
        <v>5619319.81950008</v>
      </c>
      <c r="C37">
        <v>4125819.28603123</v>
      </c>
    </row>
    <row r="38" spans="1:3">
      <c r="A38">
        <v>36</v>
      </c>
      <c r="B38">
        <v>5612185.20235853</v>
      </c>
      <c r="C38">
        <v>4122441.32158526</v>
      </c>
    </row>
    <row r="39" spans="1:3">
      <c r="A39">
        <v>37</v>
      </c>
      <c r="B39">
        <v>5482506.0710863</v>
      </c>
      <c r="C39">
        <v>4065596.4538751</v>
      </c>
    </row>
    <row r="40" spans="1:3">
      <c r="A40">
        <v>38</v>
      </c>
      <c r="B40">
        <v>5474851.71247897</v>
      </c>
      <c r="C40">
        <v>4061971.49595542</v>
      </c>
    </row>
    <row r="41" spans="1:3">
      <c r="A41">
        <v>39</v>
      </c>
      <c r="B41">
        <v>5346719.55879417</v>
      </c>
      <c r="C41">
        <v>4007105.93106704</v>
      </c>
    </row>
    <row r="42" spans="1:3">
      <c r="A42">
        <v>40</v>
      </c>
      <c r="B42">
        <v>5338666.73887634</v>
      </c>
      <c r="C42">
        <v>4003266.48980845</v>
      </c>
    </row>
    <row r="43" spans="1:3">
      <c r="A43">
        <v>41</v>
      </c>
      <c r="B43">
        <v>5211212.12991637</v>
      </c>
      <c r="C43">
        <v>3949720.11373924</v>
      </c>
    </row>
    <row r="44" spans="1:3">
      <c r="A44">
        <v>42</v>
      </c>
      <c r="B44">
        <v>5202946.26848886</v>
      </c>
      <c r="C44">
        <v>3945731.3093405</v>
      </c>
    </row>
    <row r="45" spans="1:3">
      <c r="A45">
        <v>43</v>
      </c>
      <c r="B45">
        <v>5076863.12699841</v>
      </c>
      <c r="C45">
        <v>3893560.60951342</v>
      </c>
    </row>
    <row r="46" spans="1:3">
      <c r="A46">
        <v>44</v>
      </c>
      <c r="B46">
        <v>5068515.06453923</v>
      </c>
      <c r="C46">
        <v>3889469.23849439</v>
      </c>
    </row>
    <row r="47" spans="1:3">
      <c r="A47">
        <v>45</v>
      </c>
      <c r="B47">
        <v>4944415.34272874</v>
      </c>
      <c r="C47">
        <v>3838754.0062459</v>
      </c>
    </row>
    <row r="48" spans="1:3">
      <c r="A48">
        <v>46</v>
      </c>
      <c r="B48">
        <v>4936254.61667338</v>
      </c>
      <c r="C48">
        <v>3834256.12147968</v>
      </c>
    </row>
    <row r="49" spans="1:3">
      <c r="A49">
        <v>47</v>
      </c>
      <c r="B49">
        <v>4814622.67534816</v>
      </c>
      <c r="C49">
        <v>3785389.9063467</v>
      </c>
    </row>
    <row r="50" spans="1:3">
      <c r="A50">
        <v>48</v>
      </c>
      <c r="B50">
        <v>4806713.64215426</v>
      </c>
      <c r="C50">
        <v>3780703.14286928</v>
      </c>
    </row>
    <row r="51" spans="1:3">
      <c r="A51">
        <v>49</v>
      </c>
      <c r="B51">
        <v>4688467.97309364</v>
      </c>
      <c r="C51">
        <v>3735190.39934302</v>
      </c>
    </row>
    <row r="52" spans="1:3">
      <c r="A52">
        <v>50</v>
      </c>
      <c r="B52">
        <v>4663518.55464054</v>
      </c>
      <c r="C52">
        <v>3726821.79026426</v>
      </c>
    </row>
    <row r="53" spans="1:3">
      <c r="A53">
        <v>51</v>
      </c>
      <c r="B53">
        <v>4378170.44103214</v>
      </c>
      <c r="C53">
        <v>3605504.75535401</v>
      </c>
    </row>
    <row r="54" spans="1:3">
      <c r="A54">
        <v>52</v>
      </c>
      <c r="B54">
        <v>4201595.22605131</v>
      </c>
      <c r="C54">
        <v>3529237.09497456</v>
      </c>
    </row>
    <row r="55" spans="1:3">
      <c r="A55">
        <v>53</v>
      </c>
      <c r="B55">
        <v>4048395.95871008</v>
      </c>
      <c r="C55">
        <v>3462905.34439507</v>
      </c>
    </row>
    <row r="56" spans="1:3">
      <c r="A56">
        <v>54</v>
      </c>
      <c r="B56">
        <v>4050351.31226648</v>
      </c>
      <c r="C56">
        <v>3461679.48083346</v>
      </c>
    </row>
    <row r="57" spans="1:3">
      <c r="A57">
        <v>55</v>
      </c>
      <c r="B57">
        <v>4050704.26869648</v>
      </c>
      <c r="C57">
        <v>3461446.25797758</v>
      </c>
    </row>
    <row r="58" spans="1:3">
      <c r="A58">
        <v>56</v>
      </c>
      <c r="B58">
        <v>3994897.09851565</v>
      </c>
      <c r="C58">
        <v>3439146.86061923</v>
      </c>
    </row>
    <row r="59" spans="1:3">
      <c r="A59">
        <v>57</v>
      </c>
      <c r="B59">
        <v>3996254.46119838</v>
      </c>
      <c r="C59">
        <v>3439361.40362348</v>
      </c>
    </row>
    <row r="60" spans="1:3">
      <c r="A60">
        <v>58</v>
      </c>
      <c r="B60">
        <v>3899136.95933004</v>
      </c>
      <c r="C60">
        <v>3400495.76703348</v>
      </c>
    </row>
    <row r="61" spans="1:3">
      <c r="A61">
        <v>59</v>
      </c>
      <c r="B61">
        <v>3805606.14161122</v>
      </c>
      <c r="C61">
        <v>3362781.36896091</v>
      </c>
    </row>
    <row r="62" spans="1:3">
      <c r="A62">
        <v>60</v>
      </c>
      <c r="B62">
        <v>3763746.52861167</v>
      </c>
      <c r="C62">
        <v>3345390.91443149</v>
      </c>
    </row>
    <row r="63" spans="1:3">
      <c r="A63">
        <v>61</v>
      </c>
      <c r="B63">
        <v>3764956.02590251</v>
      </c>
      <c r="C63">
        <v>3345646.26377975</v>
      </c>
    </row>
    <row r="64" spans="1:3">
      <c r="A64">
        <v>62</v>
      </c>
      <c r="B64">
        <v>3681455.56635183</v>
      </c>
      <c r="C64">
        <v>3312057.24115324</v>
      </c>
    </row>
    <row r="65" spans="1:3">
      <c r="A65">
        <v>63</v>
      </c>
      <c r="B65">
        <v>3588628.10403783</v>
      </c>
      <c r="C65">
        <v>3273791.51535236</v>
      </c>
    </row>
    <row r="66" spans="1:3">
      <c r="A66">
        <v>64</v>
      </c>
      <c r="B66">
        <v>3548492.88002919</v>
      </c>
      <c r="C66">
        <v>3256693.56682245</v>
      </c>
    </row>
    <row r="67" spans="1:3">
      <c r="A67">
        <v>65</v>
      </c>
      <c r="B67">
        <v>3549082.98179389</v>
      </c>
      <c r="C67">
        <v>3256711.72714243</v>
      </c>
    </row>
    <row r="68" spans="1:3">
      <c r="A68">
        <v>66</v>
      </c>
      <c r="B68">
        <v>3467612.13808014</v>
      </c>
      <c r="C68">
        <v>3223132.92226144</v>
      </c>
    </row>
    <row r="69" spans="1:3">
      <c r="A69">
        <v>67</v>
      </c>
      <c r="B69">
        <v>3379500.47814693</v>
      </c>
      <c r="C69">
        <v>3185867.67116428</v>
      </c>
    </row>
    <row r="70" spans="1:3">
      <c r="A70">
        <v>68</v>
      </c>
      <c r="B70">
        <v>3342949.9988426</v>
      </c>
      <c r="C70">
        <v>3169818.5970642</v>
      </c>
    </row>
    <row r="71" spans="1:3">
      <c r="A71">
        <v>69</v>
      </c>
      <c r="B71">
        <v>3342952.8630814</v>
      </c>
      <c r="C71">
        <v>3169557.09232058</v>
      </c>
    </row>
    <row r="72" spans="1:3">
      <c r="A72">
        <v>70</v>
      </c>
      <c r="B72">
        <v>3268741.6923599</v>
      </c>
      <c r="C72">
        <v>3138318.83122715</v>
      </c>
    </row>
    <row r="73" spans="1:3">
      <c r="A73">
        <v>71</v>
      </c>
      <c r="B73">
        <v>3191240.29004289</v>
      </c>
      <c r="C73">
        <v>3104702.14859206</v>
      </c>
    </row>
    <row r="74" spans="1:3">
      <c r="A74">
        <v>72</v>
      </c>
      <c r="B74">
        <v>3160745.94992086</v>
      </c>
      <c r="C74">
        <v>3090333.99034907</v>
      </c>
    </row>
    <row r="75" spans="1:3">
      <c r="A75">
        <v>73</v>
      </c>
      <c r="B75">
        <v>3160480.01751113</v>
      </c>
      <c r="C75">
        <v>3089588.22086461</v>
      </c>
    </row>
    <row r="76" spans="1:3">
      <c r="A76">
        <v>74</v>
      </c>
      <c r="B76">
        <v>3098149.0856866</v>
      </c>
      <c r="C76">
        <v>3063275.32737636</v>
      </c>
    </row>
    <row r="77" spans="1:3">
      <c r="A77">
        <v>75</v>
      </c>
      <c r="B77">
        <v>3035874.40592428</v>
      </c>
      <c r="C77">
        <v>3034403.7566482</v>
      </c>
    </row>
    <row r="78" spans="1:3">
      <c r="A78">
        <v>76</v>
      </c>
      <c r="B78">
        <v>3006361.54320323</v>
      </c>
      <c r="C78">
        <v>3019616.14922255</v>
      </c>
    </row>
    <row r="79" spans="1:3">
      <c r="A79">
        <v>77</v>
      </c>
      <c r="B79">
        <v>3000928.59744757</v>
      </c>
      <c r="C79">
        <v>3017179.97047699</v>
      </c>
    </row>
    <row r="80" spans="1:3">
      <c r="A80">
        <v>78</v>
      </c>
      <c r="B80">
        <v>2887525.77755472</v>
      </c>
      <c r="C80">
        <v>2969991.82644636</v>
      </c>
    </row>
    <row r="81" spans="1:3">
      <c r="A81">
        <v>79</v>
      </c>
      <c r="B81">
        <v>2864207.96342599</v>
      </c>
      <c r="C81">
        <v>2959642.81648389</v>
      </c>
    </row>
    <row r="82" spans="1:3">
      <c r="A82">
        <v>80</v>
      </c>
      <c r="B82">
        <v>2870151.10576332</v>
      </c>
      <c r="C82">
        <v>2962151.4044487</v>
      </c>
    </row>
    <row r="83" spans="1:3">
      <c r="A83">
        <v>81</v>
      </c>
      <c r="B83">
        <v>2851074.65946936</v>
      </c>
      <c r="C83">
        <v>2955080.89362993</v>
      </c>
    </row>
    <row r="84" spans="1:3">
      <c r="A84">
        <v>82</v>
      </c>
      <c r="B84">
        <v>2857932.56883524</v>
      </c>
      <c r="C84">
        <v>2957922.47105182</v>
      </c>
    </row>
    <row r="85" spans="1:3">
      <c r="A85">
        <v>83</v>
      </c>
      <c r="B85">
        <v>2816166.4277024</v>
      </c>
      <c r="C85">
        <v>2940043.98913915</v>
      </c>
    </row>
    <row r="86" spans="1:3">
      <c r="A86">
        <v>84</v>
      </c>
      <c r="B86">
        <v>2815765.81192293</v>
      </c>
      <c r="C86">
        <v>2939892.87233297</v>
      </c>
    </row>
    <row r="87" spans="1:3">
      <c r="A87">
        <v>85</v>
      </c>
      <c r="B87">
        <v>2736688.69249595</v>
      </c>
      <c r="C87">
        <v>2905685.69408117</v>
      </c>
    </row>
    <row r="88" spans="1:3">
      <c r="A88">
        <v>86</v>
      </c>
      <c r="B88">
        <v>2703936.96123896</v>
      </c>
      <c r="C88">
        <v>2891419.47218985</v>
      </c>
    </row>
    <row r="89" spans="1:3">
      <c r="A89">
        <v>87</v>
      </c>
      <c r="B89">
        <v>2711598.23201712</v>
      </c>
      <c r="C89">
        <v>2894725.73219748</v>
      </c>
    </row>
    <row r="90" spans="1:3">
      <c r="A90">
        <v>88</v>
      </c>
      <c r="B90">
        <v>2678440.76184953</v>
      </c>
      <c r="C90">
        <v>2880425.54703539</v>
      </c>
    </row>
    <row r="91" spans="1:3">
      <c r="A91">
        <v>89</v>
      </c>
      <c r="B91">
        <v>2675551.47798424</v>
      </c>
      <c r="C91">
        <v>2879101.23257524</v>
      </c>
    </row>
    <row r="92" spans="1:3">
      <c r="A92">
        <v>90</v>
      </c>
      <c r="B92">
        <v>2601391.9885537</v>
      </c>
      <c r="C92">
        <v>2847177.38194576</v>
      </c>
    </row>
    <row r="93" spans="1:3">
      <c r="A93">
        <v>91</v>
      </c>
      <c r="B93">
        <v>2567719.66291156</v>
      </c>
      <c r="C93">
        <v>2832701.11843821</v>
      </c>
    </row>
    <row r="94" spans="1:3">
      <c r="A94">
        <v>92</v>
      </c>
      <c r="B94">
        <v>2551200.06018701</v>
      </c>
      <c r="C94">
        <v>2825884.26252665</v>
      </c>
    </row>
    <row r="95" spans="1:3">
      <c r="A95">
        <v>93</v>
      </c>
      <c r="B95">
        <v>2545759.30659387</v>
      </c>
      <c r="C95">
        <v>2823311.24504436</v>
      </c>
    </row>
    <row r="96" spans="1:3">
      <c r="A96">
        <v>94</v>
      </c>
      <c r="B96">
        <v>2475554.17599243</v>
      </c>
      <c r="C96">
        <v>2793359.76362124</v>
      </c>
    </row>
    <row r="97" spans="1:3">
      <c r="A97">
        <v>95</v>
      </c>
      <c r="B97">
        <v>2447242.85847821</v>
      </c>
      <c r="C97">
        <v>2781151.29881034</v>
      </c>
    </row>
    <row r="98" spans="1:3">
      <c r="A98">
        <v>96</v>
      </c>
      <c r="B98">
        <v>2452635.05421962</v>
      </c>
      <c r="C98">
        <v>2783726.61136828</v>
      </c>
    </row>
    <row r="99" spans="1:3">
      <c r="A99">
        <v>97</v>
      </c>
      <c r="B99">
        <v>2394835.16412666</v>
      </c>
      <c r="C99">
        <v>2758833.38226909</v>
      </c>
    </row>
    <row r="100" spans="1:3">
      <c r="A100">
        <v>98</v>
      </c>
      <c r="B100">
        <v>2352223.10064214</v>
      </c>
      <c r="C100">
        <v>2741404.79425072</v>
      </c>
    </row>
    <row r="101" spans="1:3">
      <c r="A101">
        <v>99</v>
      </c>
      <c r="B101">
        <v>2341031.85843086</v>
      </c>
      <c r="C101">
        <v>2737878.20780895</v>
      </c>
    </row>
    <row r="102" spans="1:3">
      <c r="A102">
        <v>100</v>
      </c>
      <c r="B102">
        <v>2338783.90386231</v>
      </c>
      <c r="C102">
        <v>2736240.53997447</v>
      </c>
    </row>
    <row r="103" spans="1:3">
      <c r="A103">
        <v>101</v>
      </c>
      <c r="B103">
        <v>2292064.24048213</v>
      </c>
      <c r="C103">
        <v>2716829.35106645</v>
      </c>
    </row>
    <row r="104" spans="1:3">
      <c r="A104">
        <v>102</v>
      </c>
      <c r="B104">
        <v>2274038.12195637</v>
      </c>
      <c r="C104">
        <v>2710279.88294027</v>
      </c>
    </row>
    <row r="105" spans="1:3">
      <c r="A105">
        <v>103</v>
      </c>
      <c r="B105">
        <v>2271949.88232523</v>
      </c>
      <c r="C105">
        <v>2709126.87657054</v>
      </c>
    </row>
    <row r="106" spans="1:3">
      <c r="A106">
        <v>104</v>
      </c>
      <c r="B106">
        <v>2207655.04243532</v>
      </c>
      <c r="C106">
        <v>2681188.16761639</v>
      </c>
    </row>
    <row r="107" spans="1:3">
      <c r="A107">
        <v>105</v>
      </c>
      <c r="B107">
        <v>2174864.97395581</v>
      </c>
      <c r="C107">
        <v>2667153.64781409</v>
      </c>
    </row>
    <row r="108" spans="1:3">
      <c r="A108">
        <v>106</v>
      </c>
      <c r="B108">
        <v>2167045.3814142</v>
      </c>
      <c r="C108">
        <v>2663814.33806414</v>
      </c>
    </row>
    <row r="109" spans="1:3">
      <c r="A109">
        <v>107</v>
      </c>
      <c r="B109">
        <v>2165341.55221335</v>
      </c>
      <c r="C109">
        <v>2663320.7743527</v>
      </c>
    </row>
    <row r="110" spans="1:3">
      <c r="A110">
        <v>108</v>
      </c>
      <c r="B110">
        <v>2161721.94913605</v>
      </c>
      <c r="C110">
        <v>2661334.3772354</v>
      </c>
    </row>
    <row r="111" spans="1:3">
      <c r="A111">
        <v>109</v>
      </c>
      <c r="B111">
        <v>2162277.10442175</v>
      </c>
      <c r="C111">
        <v>2661508.82537261</v>
      </c>
    </row>
    <row r="112" spans="1:3">
      <c r="A112">
        <v>110</v>
      </c>
      <c r="B112">
        <v>2139535.93842201</v>
      </c>
      <c r="C112">
        <v>2651771.00553297</v>
      </c>
    </row>
    <row r="113" spans="1:3">
      <c r="A113">
        <v>111</v>
      </c>
      <c r="B113">
        <v>2140959.5916486</v>
      </c>
      <c r="C113">
        <v>2652314.39864836</v>
      </c>
    </row>
    <row r="114" spans="1:3">
      <c r="A114">
        <v>112</v>
      </c>
      <c r="B114">
        <v>2095001.49271239</v>
      </c>
      <c r="C114">
        <v>2632819.14524239</v>
      </c>
    </row>
    <row r="115" spans="1:3">
      <c r="A115">
        <v>113</v>
      </c>
      <c r="B115">
        <v>2075284.53624374</v>
      </c>
      <c r="C115">
        <v>2624437.99691678</v>
      </c>
    </row>
    <row r="116" spans="1:3">
      <c r="A116">
        <v>114</v>
      </c>
      <c r="B116">
        <v>2075176.53777064</v>
      </c>
      <c r="C116">
        <v>2624292.9349166</v>
      </c>
    </row>
    <row r="117" spans="1:3">
      <c r="A117">
        <v>115</v>
      </c>
      <c r="B117">
        <v>2026715.4890036</v>
      </c>
      <c r="C117">
        <v>2603741.02966951</v>
      </c>
    </row>
    <row r="118" spans="1:3">
      <c r="A118">
        <v>116</v>
      </c>
      <c r="B118">
        <v>2004000.15823405</v>
      </c>
      <c r="C118">
        <v>2594075.43090304</v>
      </c>
    </row>
    <row r="119" spans="1:3">
      <c r="A119">
        <v>117</v>
      </c>
      <c r="B119">
        <v>1989893.6735661</v>
      </c>
      <c r="C119">
        <v>2587981.08719223</v>
      </c>
    </row>
    <row r="120" spans="1:3">
      <c r="A120">
        <v>118</v>
      </c>
      <c r="B120">
        <v>1990177.51777068</v>
      </c>
      <c r="C120">
        <v>2588235.36327353</v>
      </c>
    </row>
    <row r="121" spans="1:3">
      <c r="A121">
        <v>119</v>
      </c>
      <c r="B121">
        <v>1944226.63289887</v>
      </c>
      <c r="C121">
        <v>2568483.77665891</v>
      </c>
    </row>
    <row r="122" spans="1:3">
      <c r="A122">
        <v>120</v>
      </c>
      <c r="B122">
        <v>1924405.27976029</v>
      </c>
      <c r="C122">
        <v>2560645.68541666</v>
      </c>
    </row>
    <row r="123" spans="1:3">
      <c r="A123">
        <v>121</v>
      </c>
      <c r="B123">
        <v>1904200.47202791</v>
      </c>
      <c r="C123">
        <v>2552171.28009507</v>
      </c>
    </row>
    <row r="124" spans="1:3">
      <c r="A124">
        <v>122</v>
      </c>
      <c r="B124">
        <v>1888048.97056211</v>
      </c>
      <c r="C124">
        <v>2545098.99890765</v>
      </c>
    </row>
    <row r="125" spans="1:3">
      <c r="A125">
        <v>123</v>
      </c>
      <c r="B125">
        <v>1888414.08016877</v>
      </c>
      <c r="C125">
        <v>2545526.53209116</v>
      </c>
    </row>
    <row r="126" spans="1:3">
      <c r="A126">
        <v>124</v>
      </c>
      <c r="B126">
        <v>1848372.66750186</v>
      </c>
      <c r="C126">
        <v>2528101.6352691</v>
      </c>
    </row>
    <row r="127" spans="1:3">
      <c r="A127">
        <v>125</v>
      </c>
      <c r="B127">
        <v>1828369.59953994</v>
      </c>
      <c r="C127">
        <v>2519751.37223448</v>
      </c>
    </row>
    <row r="128" spans="1:3">
      <c r="A128">
        <v>126</v>
      </c>
      <c r="B128">
        <v>1818811.95183462</v>
      </c>
      <c r="C128">
        <v>2515044.30004377</v>
      </c>
    </row>
    <row r="129" spans="1:3">
      <c r="A129">
        <v>127</v>
      </c>
      <c r="B129">
        <v>1819054.20934752</v>
      </c>
      <c r="C129">
        <v>2514822.29057541</v>
      </c>
    </row>
    <row r="130" spans="1:3">
      <c r="A130">
        <v>128</v>
      </c>
      <c r="B130">
        <v>1791442.47208744</v>
      </c>
      <c r="C130">
        <v>2502481.48464649</v>
      </c>
    </row>
    <row r="131" spans="1:3">
      <c r="A131">
        <v>129</v>
      </c>
      <c r="B131">
        <v>1776078.52248225</v>
      </c>
      <c r="C131">
        <v>2496219.06093882</v>
      </c>
    </row>
    <row r="132" spans="1:3">
      <c r="A132">
        <v>130</v>
      </c>
      <c r="B132">
        <v>1738191.64842764</v>
      </c>
      <c r="C132">
        <v>2480070.83265249</v>
      </c>
    </row>
    <row r="133" spans="1:3">
      <c r="A133">
        <v>131</v>
      </c>
      <c r="B133">
        <v>1717649.55358065</v>
      </c>
      <c r="C133">
        <v>2471164.9234887</v>
      </c>
    </row>
    <row r="134" spans="1:3">
      <c r="A134">
        <v>132</v>
      </c>
      <c r="B134">
        <v>1708781.97203325</v>
      </c>
      <c r="C134">
        <v>2467339.10785484</v>
      </c>
    </row>
    <row r="135" spans="1:3">
      <c r="A135">
        <v>133</v>
      </c>
      <c r="B135">
        <v>1711018.42031219</v>
      </c>
      <c r="C135">
        <v>2468151.67485773</v>
      </c>
    </row>
    <row r="136" spans="1:3">
      <c r="A136">
        <v>134</v>
      </c>
      <c r="B136">
        <v>1702014.96439636</v>
      </c>
      <c r="C136">
        <v>2464397.03974634</v>
      </c>
    </row>
    <row r="137" spans="1:3">
      <c r="A137">
        <v>135</v>
      </c>
      <c r="B137">
        <v>1701592.86748138</v>
      </c>
      <c r="C137">
        <v>2464266.69035395</v>
      </c>
    </row>
    <row r="138" spans="1:3">
      <c r="A138">
        <v>136</v>
      </c>
      <c r="B138">
        <v>1685411.93009851</v>
      </c>
      <c r="C138">
        <v>2457344.75524555</v>
      </c>
    </row>
    <row r="139" spans="1:3">
      <c r="A139">
        <v>137</v>
      </c>
      <c r="B139">
        <v>1675042.39826835</v>
      </c>
      <c r="C139">
        <v>2452859.32457101</v>
      </c>
    </row>
    <row r="140" spans="1:3">
      <c r="A140">
        <v>138</v>
      </c>
      <c r="B140">
        <v>1676374.18779597</v>
      </c>
      <c r="C140">
        <v>2453452.9003933</v>
      </c>
    </row>
    <row r="141" spans="1:3">
      <c r="A141">
        <v>139</v>
      </c>
      <c r="B141">
        <v>1648988.20457082</v>
      </c>
      <c r="C141">
        <v>2441586.69046459</v>
      </c>
    </row>
    <row r="142" spans="1:3">
      <c r="A142">
        <v>140</v>
      </c>
      <c r="B142">
        <v>1618037.74348878</v>
      </c>
      <c r="C142">
        <v>2428197.50299775</v>
      </c>
    </row>
    <row r="143" spans="1:3">
      <c r="A143">
        <v>141</v>
      </c>
      <c r="B143">
        <v>1598991.03572238</v>
      </c>
      <c r="C143">
        <v>2420154.90623731</v>
      </c>
    </row>
    <row r="144" spans="1:3">
      <c r="A144">
        <v>142</v>
      </c>
      <c r="B144">
        <v>1582645.22046928</v>
      </c>
      <c r="C144">
        <v>2413034.60933907</v>
      </c>
    </row>
    <row r="145" spans="1:3">
      <c r="A145">
        <v>143</v>
      </c>
      <c r="B145">
        <v>1574780.74769432</v>
      </c>
      <c r="C145">
        <v>2409711.53992274</v>
      </c>
    </row>
    <row r="146" spans="1:3">
      <c r="A146">
        <v>144</v>
      </c>
      <c r="B146">
        <v>1574239.45115394</v>
      </c>
      <c r="C146">
        <v>2409708.04337868</v>
      </c>
    </row>
    <row r="147" spans="1:3">
      <c r="A147">
        <v>145</v>
      </c>
      <c r="B147">
        <v>1546075.7127707</v>
      </c>
      <c r="C147">
        <v>2397388.71485756</v>
      </c>
    </row>
    <row r="148" spans="1:3">
      <c r="A148">
        <v>146</v>
      </c>
      <c r="B148">
        <v>1531169.53048859</v>
      </c>
      <c r="C148">
        <v>2390760.76538925</v>
      </c>
    </row>
    <row r="149" spans="1:3">
      <c r="A149">
        <v>147</v>
      </c>
      <c r="B149">
        <v>1521394.20184783</v>
      </c>
      <c r="C149">
        <v>2386627.5319866</v>
      </c>
    </row>
    <row r="150" spans="1:3">
      <c r="A150">
        <v>148</v>
      </c>
      <c r="B150">
        <v>1522243.85444532</v>
      </c>
      <c r="C150">
        <v>2387178.52457102</v>
      </c>
    </row>
    <row r="151" spans="1:3">
      <c r="A151">
        <v>149</v>
      </c>
      <c r="B151">
        <v>1494754.42465898</v>
      </c>
      <c r="C151">
        <v>2375176.44735758</v>
      </c>
    </row>
    <row r="152" spans="1:3">
      <c r="A152">
        <v>150</v>
      </c>
      <c r="B152">
        <v>1478578.10748473</v>
      </c>
      <c r="C152">
        <v>2368110.99289702</v>
      </c>
    </row>
    <row r="153" spans="1:3">
      <c r="A153">
        <v>151</v>
      </c>
      <c r="B153">
        <v>1464863.28558023</v>
      </c>
      <c r="C153">
        <v>2361976.53744657</v>
      </c>
    </row>
    <row r="154" spans="1:3">
      <c r="A154">
        <v>152</v>
      </c>
      <c r="B154">
        <v>1458592.03010262</v>
      </c>
      <c r="C154">
        <v>2359631.94003346</v>
      </c>
    </row>
    <row r="155" spans="1:3">
      <c r="A155">
        <v>153</v>
      </c>
      <c r="B155">
        <v>1459317.95642929</v>
      </c>
      <c r="C155">
        <v>2360217.72574653</v>
      </c>
    </row>
    <row r="156" spans="1:3">
      <c r="A156">
        <v>154</v>
      </c>
      <c r="B156">
        <v>1438430.04757049</v>
      </c>
      <c r="C156">
        <v>2351380.34172617</v>
      </c>
    </row>
    <row r="157" spans="1:3">
      <c r="A157">
        <v>155</v>
      </c>
      <c r="B157">
        <v>1413475.95668842</v>
      </c>
      <c r="C157">
        <v>2340372.31261171</v>
      </c>
    </row>
    <row r="158" spans="1:3">
      <c r="A158">
        <v>156</v>
      </c>
      <c r="B158">
        <v>1399708.09741426</v>
      </c>
      <c r="C158">
        <v>2334412.17561843</v>
      </c>
    </row>
    <row r="159" spans="1:3">
      <c r="A159">
        <v>157</v>
      </c>
      <c r="B159">
        <v>1394955.74747194</v>
      </c>
      <c r="C159">
        <v>2332346.33451244</v>
      </c>
    </row>
    <row r="160" spans="1:3">
      <c r="A160">
        <v>158</v>
      </c>
      <c r="B160">
        <v>1394181.91538611</v>
      </c>
      <c r="C160">
        <v>2332092.12766287</v>
      </c>
    </row>
    <row r="161" spans="1:3">
      <c r="A161">
        <v>159</v>
      </c>
      <c r="B161">
        <v>1390059.63926907</v>
      </c>
      <c r="C161">
        <v>2330200.92043666</v>
      </c>
    </row>
    <row r="162" spans="1:3">
      <c r="A162">
        <v>160</v>
      </c>
      <c r="B162">
        <v>1390683.49836972</v>
      </c>
      <c r="C162">
        <v>2330427.00764355</v>
      </c>
    </row>
    <row r="163" spans="1:3">
      <c r="A163">
        <v>161</v>
      </c>
      <c r="B163">
        <v>1379402.92729587</v>
      </c>
      <c r="C163">
        <v>2325510.29026487</v>
      </c>
    </row>
    <row r="164" spans="1:3">
      <c r="A164">
        <v>162</v>
      </c>
      <c r="B164">
        <v>1372545.2886894</v>
      </c>
      <c r="C164">
        <v>2322534.56439998</v>
      </c>
    </row>
    <row r="165" spans="1:3">
      <c r="A165">
        <v>163</v>
      </c>
      <c r="B165">
        <v>1372536.27069215</v>
      </c>
      <c r="C165">
        <v>2322500.27825172</v>
      </c>
    </row>
    <row r="166" spans="1:3">
      <c r="A166">
        <v>164</v>
      </c>
      <c r="B166">
        <v>1354526.32835438</v>
      </c>
      <c r="C166">
        <v>2314759.78050815</v>
      </c>
    </row>
    <row r="167" spans="1:3">
      <c r="A167">
        <v>165</v>
      </c>
      <c r="B167">
        <v>1333301.65562259</v>
      </c>
      <c r="C167">
        <v>2305580.25341651</v>
      </c>
    </row>
    <row r="168" spans="1:3">
      <c r="A168">
        <v>166</v>
      </c>
      <c r="B168">
        <v>1318491.09317182</v>
      </c>
      <c r="C168">
        <v>2299039.60893844</v>
      </c>
    </row>
    <row r="169" spans="1:3">
      <c r="A169">
        <v>167</v>
      </c>
      <c r="B169">
        <v>1307636.04540234</v>
      </c>
      <c r="C169">
        <v>2294354.29021434</v>
      </c>
    </row>
    <row r="170" spans="1:3">
      <c r="A170">
        <v>168</v>
      </c>
      <c r="B170">
        <v>1301136.55200777</v>
      </c>
      <c r="C170">
        <v>2291504.25112809</v>
      </c>
    </row>
    <row r="171" spans="1:3">
      <c r="A171">
        <v>169</v>
      </c>
      <c r="B171">
        <v>1301144.54380641</v>
      </c>
      <c r="C171">
        <v>2291678.45976432</v>
      </c>
    </row>
    <row r="172" spans="1:3">
      <c r="A172">
        <v>170</v>
      </c>
      <c r="B172">
        <v>1282316.02696491</v>
      </c>
      <c r="C172">
        <v>2283443.45692281</v>
      </c>
    </row>
    <row r="173" spans="1:3">
      <c r="A173">
        <v>171</v>
      </c>
      <c r="B173">
        <v>1272638.36843777</v>
      </c>
      <c r="C173">
        <v>2279377.12476818</v>
      </c>
    </row>
    <row r="174" spans="1:3">
      <c r="A174">
        <v>172</v>
      </c>
      <c r="B174">
        <v>1265223.87241959</v>
      </c>
      <c r="C174">
        <v>2276116.41709918</v>
      </c>
    </row>
    <row r="175" spans="1:3">
      <c r="A175">
        <v>173</v>
      </c>
      <c r="B175">
        <v>1265323.47532004</v>
      </c>
      <c r="C175">
        <v>2276037.33084639</v>
      </c>
    </row>
    <row r="176" spans="1:3">
      <c r="A176">
        <v>174</v>
      </c>
      <c r="B176">
        <v>1247071.90832915</v>
      </c>
      <c r="C176">
        <v>2268210.41003758</v>
      </c>
    </row>
    <row r="177" spans="1:3">
      <c r="A177">
        <v>175</v>
      </c>
      <c r="B177">
        <v>1233573.39442186</v>
      </c>
      <c r="C177">
        <v>2262435.5109155</v>
      </c>
    </row>
    <row r="178" spans="1:3">
      <c r="A178">
        <v>176</v>
      </c>
      <c r="B178">
        <v>1222521.32135522</v>
      </c>
      <c r="C178">
        <v>2257775.09312673</v>
      </c>
    </row>
    <row r="179" spans="1:3">
      <c r="A179">
        <v>177</v>
      </c>
      <c r="B179">
        <v>1217566.97494906</v>
      </c>
      <c r="C179">
        <v>2255388.95339852</v>
      </c>
    </row>
    <row r="180" spans="1:3">
      <c r="A180">
        <v>178</v>
      </c>
      <c r="B180">
        <v>1217797.3756243</v>
      </c>
      <c r="C180">
        <v>2255319.86908767</v>
      </c>
    </row>
    <row r="181" spans="1:3">
      <c r="A181">
        <v>179</v>
      </c>
      <c r="B181">
        <v>1204323.05723268</v>
      </c>
      <c r="C181">
        <v>2249358.48986138</v>
      </c>
    </row>
    <row r="182" spans="1:3">
      <c r="A182">
        <v>180</v>
      </c>
      <c r="B182">
        <v>1187345.75726629</v>
      </c>
      <c r="C182">
        <v>2242139.16018407</v>
      </c>
    </row>
    <row r="183" spans="1:3">
      <c r="A183">
        <v>181</v>
      </c>
      <c r="B183">
        <v>1175886.21416501</v>
      </c>
      <c r="C183">
        <v>2237179.47222167</v>
      </c>
    </row>
    <row r="184" spans="1:3">
      <c r="A184">
        <v>182</v>
      </c>
      <c r="B184">
        <v>1170797.77515716</v>
      </c>
      <c r="C184">
        <v>2234982.3061974</v>
      </c>
    </row>
    <row r="185" spans="1:3">
      <c r="A185">
        <v>183</v>
      </c>
      <c r="B185">
        <v>1171500.12114721</v>
      </c>
      <c r="C185">
        <v>2235223.36512599</v>
      </c>
    </row>
    <row r="186" spans="1:3">
      <c r="A186">
        <v>184</v>
      </c>
      <c r="B186">
        <v>1166798.8801981</v>
      </c>
      <c r="C186">
        <v>2233298.0794919</v>
      </c>
    </row>
    <row r="187" spans="1:3">
      <c r="A187">
        <v>185</v>
      </c>
      <c r="B187">
        <v>1166781.10305915</v>
      </c>
      <c r="C187">
        <v>2233310.24322083</v>
      </c>
    </row>
    <row r="188" spans="1:3">
      <c r="A188">
        <v>186</v>
      </c>
      <c r="B188">
        <v>1157900.1577424</v>
      </c>
      <c r="C188">
        <v>2229499.2304353</v>
      </c>
    </row>
    <row r="189" spans="1:3">
      <c r="A189">
        <v>187</v>
      </c>
      <c r="B189">
        <v>1152567.5784706</v>
      </c>
      <c r="C189">
        <v>2227199.27101295</v>
      </c>
    </row>
    <row r="190" spans="1:3">
      <c r="A190">
        <v>188</v>
      </c>
      <c r="B190">
        <v>1153037.96346627</v>
      </c>
      <c r="C190">
        <v>2227416.07866802</v>
      </c>
    </row>
    <row r="191" spans="1:3">
      <c r="A191">
        <v>189</v>
      </c>
      <c r="B191">
        <v>1139907.87221025</v>
      </c>
      <c r="C191">
        <v>2221715.34693846</v>
      </c>
    </row>
    <row r="192" spans="1:3">
      <c r="A192">
        <v>190</v>
      </c>
      <c r="B192">
        <v>1124822.5566726</v>
      </c>
      <c r="C192">
        <v>2215198.64495317</v>
      </c>
    </row>
    <row r="193" spans="1:3">
      <c r="A193">
        <v>191</v>
      </c>
      <c r="B193">
        <v>1114469.98511315</v>
      </c>
      <c r="C193">
        <v>2210826.32353582</v>
      </c>
    </row>
    <row r="194" spans="1:3">
      <c r="A194">
        <v>192</v>
      </c>
      <c r="B194">
        <v>1106169.08571886</v>
      </c>
      <c r="C194">
        <v>2207228.58150041</v>
      </c>
    </row>
    <row r="195" spans="1:3">
      <c r="A195">
        <v>193</v>
      </c>
      <c r="B195">
        <v>1102080.75174863</v>
      </c>
      <c r="C195">
        <v>2205500.68925503</v>
      </c>
    </row>
    <row r="196" spans="1:3">
      <c r="A196">
        <v>194</v>
      </c>
      <c r="B196">
        <v>1102566.22990632</v>
      </c>
      <c r="C196">
        <v>2205583.2004456</v>
      </c>
    </row>
    <row r="197" spans="1:3">
      <c r="A197">
        <v>195</v>
      </c>
      <c r="B197">
        <v>1088382.9632396</v>
      </c>
      <c r="C197">
        <v>2199531.28981024</v>
      </c>
    </row>
    <row r="198" spans="1:3">
      <c r="A198">
        <v>196</v>
      </c>
      <c r="B198">
        <v>1081132.13070336</v>
      </c>
      <c r="C198">
        <v>2196311.2095046</v>
      </c>
    </row>
    <row r="199" spans="1:3">
      <c r="A199">
        <v>197</v>
      </c>
      <c r="B199">
        <v>1076179.81477182</v>
      </c>
      <c r="C199">
        <v>2194217.71110638</v>
      </c>
    </row>
    <row r="200" spans="1:3">
      <c r="A200">
        <v>198</v>
      </c>
      <c r="B200">
        <v>1076447.74678532</v>
      </c>
      <c r="C200">
        <v>2194423.30665024</v>
      </c>
    </row>
    <row r="201" spans="1:3">
      <c r="A201">
        <v>199</v>
      </c>
      <c r="B201">
        <v>1062861.30498087</v>
      </c>
      <c r="C201">
        <v>2188497.66634306</v>
      </c>
    </row>
    <row r="202" spans="1:3">
      <c r="A202">
        <v>200</v>
      </c>
      <c r="B202">
        <v>1054049.80587937</v>
      </c>
      <c r="C202">
        <v>2184651.67644903</v>
      </c>
    </row>
    <row r="203" spans="1:3">
      <c r="A203">
        <v>201</v>
      </c>
      <c r="B203">
        <v>1046446.77822333</v>
      </c>
      <c r="C203">
        <v>2181281.76021695</v>
      </c>
    </row>
    <row r="204" spans="1:3">
      <c r="A204">
        <v>202</v>
      </c>
      <c r="B204">
        <v>1042827.04659067</v>
      </c>
      <c r="C204">
        <v>2179893.6904854</v>
      </c>
    </row>
    <row r="205" spans="1:3">
      <c r="A205">
        <v>203</v>
      </c>
      <c r="B205">
        <v>1042906.20237468</v>
      </c>
      <c r="C205">
        <v>2180067.93853714</v>
      </c>
    </row>
    <row r="206" spans="1:3">
      <c r="A206">
        <v>204</v>
      </c>
      <c r="B206">
        <v>1032337.25287205</v>
      </c>
      <c r="C206">
        <v>2175579.71684211</v>
      </c>
    </row>
    <row r="207" spans="1:3">
      <c r="A207">
        <v>205</v>
      </c>
      <c r="B207">
        <v>1019375.74104968</v>
      </c>
      <c r="C207">
        <v>2169901.54002293</v>
      </c>
    </row>
    <row r="208" spans="1:3">
      <c r="A208">
        <v>206</v>
      </c>
      <c r="B208">
        <v>1011239.99548492</v>
      </c>
      <c r="C208">
        <v>2166389.57177473</v>
      </c>
    </row>
    <row r="209" spans="1:3">
      <c r="A209">
        <v>207</v>
      </c>
      <c r="B209">
        <v>1008326.37004827</v>
      </c>
      <c r="C209">
        <v>2165127.2457787</v>
      </c>
    </row>
    <row r="210" spans="1:3">
      <c r="A210">
        <v>208</v>
      </c>
      <c r="B210">
        <v>1007944.47810009</v>
      </c>
      <c r="C210">
        <v>2165002.51640779</v>
      </c>
    </row>
    <row r="211" spans="1:3">
      <c r="A211">
        <v>209</v>
      </c>
      <c r="B211">
        <v>1005566.41884359</v>
      </c>
      <c r="C211">
        <v>2163901.65945889</v>
      </c>
    </row>
    <row r="212" spans="1:3">
      <c r="A212">
        <v>210</v>
      </c>
      <c r="B212">
        <v>1005914.919974</v>
      </c>
      <c r="C212">
        <v>2164032.13509046</v>
      </c>
    </row>
    <row r="213" spans="1:3">
      <c r="A213">
        <v>211</v>
      </c>
      <c r="B213">
        <v>999638.963360024</v>
      </c>
      <c r="C213">
        <v>2161306.72593276</v>
      </c>
    </row>
    <row r="214" spans="1:3">
      <c r="A214">
        <v>212</v>
      </c>
      <c r="B214">
        <v>995978.243861719</v>
      </c>
      <c r="C214">
        <v>2159719.79805709</v>
      </c>
    </row>
    <row r="215" spans="1:3">
      <c r="A215">
        <v>213</v>
      </c>
      <c r="B215">
        <v>995937.308126213</v>
      </c>
      <c r="C215">
        <v>2159685.86037994</v>
      </c>
    </row>
    <row r="216" spans="1:3">
      <c r="A216">
        <v>214</v>
      </c>
      <c r="B216">
        <v>986578.259426124</v>
      </c>
      <c r="C216">
        <v>2155675.85690207</v>
      </c>
    </row>
    <row r="217" spans="1:3">
      <c r="A217">
        <v>215</v>
      </c>
      <c r="B217">
        <v>975236.12175055</v>
      </c>
      <c r="C217">
        <v>2150776.07618208</v>
      </c>
    </row>
    <row r="218" spans="1:3">
      <c r="A218">
        <v>216</v>
      </c>
      <c r="B218">
        <v>967093.909462721</v>
      </c>
      <c r="C218">
        <v>2147183.01593744</v>
      </c>
    </row>
    <row r="219" spans="1:3">
      <c r="A219">
        <v>217</v>
      </c>
      <c r="B219">
        <v>961068.124297937</v>
      </c>
      <c r="C219">
        <v>2144580.15986391</v>
      </c>
    </row>
    <row r="220" spans="1:3">
      <c r="A220">
        <v>218</v>
      </c>
      <c r="B220">
        <v>957610.815197357</v>
      </c>
      <c r="C220">
        <v>2143061.52731032</v>
      </c>
    </row>
    <row r="221" spans="1:3">
      <c r="A221">
        <v>219</v>
      </c>
      <c r="B221">
        <v>957470.733901009</v>
      </c>
      <c r="C221">
        <v>2143100.08124257</v>
      </c>
    </row>
    <row r="222" spans="1:3">
      <c r="A222">
        <v>220</v>
      </c>
      <c r="B222">
        <v>947395.607089146</v>
      </c>
      <c r="C222">
        <v>2138681.88722349</v>
      </c>
    </row>
    <row r="223" spans="1:3">
      <c r="A223">
        <v>221</v>
      </c>
      <c r="B223">
        <v>942021.873510442</v>
      </c>
      <c r="C223">
        <v>2136423.3546274</v>
      </c>
    </row>
    <row r="224" spans="1:3">
      <c r="A224">
        <v>222</v>
      </c>
      <c r="B224">
        <v>938216.469152047</v>
      </c>
      <c r="C224">
        <v>2134749.72034061</v>
      </c>
    </row>
    <row r="225" spans="1:3">
      <c r="A225">
        <v>223</v>
      </c>
      <c r="B225">
        <v>938368.072000562</v>
      </c>
      <c r="C225">
        <v>2134748.69560196</v>
      </c>
    </row>
    <row r="226" spans="1:3">
      <c r="A226">
        <v>224</v>
      </c>
      <c r="B226">
        <v>928390.342131264</v>
      </c>
      <c r="C226">
        <v>2130475.85485424</v>
      </c>
    </row>
    <row r="227" spans="1:3">
      <c r="A227">
        <v>225</v>
      </c>
      <c r="B227">
        <v>920783.495212634</v>
      </c>
      <c r="C227">
        <v>2127225.24075496</v>
      </c>
    </row>
    <row r="228" spans="1:3">
      <c r="A228">
        <v>226</v>
      </c>
      <c r="B228">
        <v>914572.740333716</v>
      </c>
      <c r="C228">
        <v>2124602.24074654</v>
      </c>
    </row>
    <row r="229" spans="1:3">
      <c r="A229">
        <v>227</v>
      </c>
      <c r="B229">
        <v>912161.03091665</v>
      </c>
      <c r="C229">
        <v>2123431.87693364</v>
      </c>
    </row>
    <row r="230" spans="1:3">
      <c r="A230">
        <v>228</v>
      </c>
      <c r="B230">
        <v>912428.978786626</v>
      </c>
      <c r="C230">
        <v>2123449.5500764</v>
      </c>
    </row>
    <row r="231" spans="1:3">
      <c r="A231">
        <v>229</v>
      </c>
      <c r="B231">
        <v>905364.186841055</v>
      </c>
      <c r="C231">
        <v>2120324.08438482</v>
      </c>
    </row>
    <row r="232" spans="1:3">
      <c r="A232">
        <v>230</v>
      </c>
      <c r="B232">
        <v>895562.944016473</v>
      </c>
      <c r="C232">
        <v>2116133.55191077</v>
      </c>
    </row>
    <row r="233" spans="1:3">
      <c r="A233">
        <v>231</v>
      </c>
      <c r="B233">
        <v>888605.688544652</v>
      </c>
      <c r="C233">
        <v>2113115.66834385</v>
      </c>
    </row>
    <row r="234" spans="1:3">
      <c r="A234">
        <v>232</v>
      </c>
      <c r="B234">
        <v>885498.706114303</v>
      </c>
      <c r="C234">
        <v>2111770.84792038</v>
      </c>
    </row>
    <row r="235" spans="1:3">
      <c r="A235">
        <v>233</v>
      </c>
      <c r="B235">
        <v>885896.739712146</v>
      </c>
      <c r="C235">
        <v>2111909.00520019</v>
      </c>
    </row>
    <row r="236" spans="1:3">
      <c r="A236">
        <v>234</v>
      </c>
      <c r="B236">
        <v>883226.631740759</v>
      </c>
      <c r="C236">
        <v>2110822.91315613</v>
      </c>
    </row>
    <row r="237" spans="1:3">
      <c r="A237">
        <v>235</v>
      </c>
      <c r="B237">
        <v>883132.819422369</v>
      </c>
      <c r="C237">
        <v>2110793.95170995</v>
      </c>
    </row>
    <row r="238" spans="1:3">
      <c r="A238">
        <v>236</v>
      </c>
      <c r="B238">
        <v>878031.99750483</v>
      </c>
      <c r="C238">
        <v>2108597.81034126</v>
      </c>
    </row>
    <row r="239" spans="1:3">
      <c r="A239">
        <v>237</v>
      </c>
      <c r="B239">
        <v>875110.520977943</v>
      </c>
      <c r="C239">
        <v>2107335.89610938</v>
      </c>
    </row>
    <row r="240" spans="1:3">
      <c r="A240">
        <v>238</v>
      </c>
      <c r="B240">
        <v>875343.734497155</v>
      </c>
      <c r="C240">
        <v>2107445.77795315</v>
      </c>
    </row>
    <row r="241" spans="1:3">
      <c r="A241">
        <v>239</v>
      </c>
      <c r="B241">
        <v>868132.969373875</v>
      </c>
      <c r="C241">
        <v>2104303.60855337</v>
      </c>
    </row>
    <row r="242" spans="1:3">
      <c r="A242">
        <v>240</v>
      </c>
      <c r="B242">
        <v>859468.885317954</v>
      </c>
      <c r="C242">
        <v>2100554.13357864</v>
      </c>
    </row>
    <row r="243" spans="1:3">
      <c r="A243">
        <v>241</v>
      </c>
      <c r="B243">
        <v>853089.719528291</v>
      </c>
      <c r="C243">
        <v>2097854.64540951</v>
      </c>
    </row>
    <row r="244" spans="1:3">
      <c r="A244">
        <v>242</v>
      </c>
      <c r="B244">
        <v>848343.652153556</v>
      </c>
      <c r="C244">
        <v>2095798.83653473</v>
      </c>
    </row>
    <row r="245" spans="1:3">
      <c r="A245">
        <v>243</v>
      </c>
      <c r="B245">
        <v>845947.470445377</v>
      </c>
      <c r="C245">
        <v>2094786.29802707</v>
      </c>
    </row>
    <row r="246" spans="1:3">
      <c r="A246">
        <v>244</v>
      </c>
      <c r="B246">
        <v>846397.86249969</v>
      </c>
      <c r="C246">
        <v>2094901.32826283</v>
      </c>
    </row>
    <row r="247" spans="1:3">
      <c r="A247">
        <v>245</v>
      </c>
      <c r="B247">
        <v>838144.065304066</v>
      </c>
      <c r="C247">
        <v>2091383.42499065</v>
      </c>
    </row>
    <row r="248" spans="1:3">
      <c r="A248">
        <v>246</v>
      </c>
      <c r="B248">
        <v>834125.19191901</v>
      </c>
      <c r="C248">
        <v>2089592.67833262</v>
      </c>
    </row>
    <row r="249" spans="1:3">
      <c r="A249">
        <v>247</v>
      </c>
      <c r="B249">
        <v>831232.254301273</v>
      </c>
      <c r="C249">
        <v>2088365.37030475</v>
      </c>
    </row>
    <row r="250" spans="1:3">
      <c r="A250">
        <v>248</v>
      </c>
      <c r="B250">
        <v>831201.004395211</v>
      </c>
      <c r="C250">
        <v>2088403.80237934</v>
      </c>
    </row>
    <row r="251" spans="1:3">
      <c r="A251">
        <v>249</v>
      </c>
      <c r="B251">
        <v>823451.942268539</v>
      </c>
      <c r="C251">
        <v>2085012.95592289</v>
      </c>
    </row>
    <row r="252" spans="1:3">
      <c r="A252">
        <v>250</v>
      </c>
      <c r="B252">
        <v>818250.99760446</v>
      </c>
      <c r="C252">
        <v>2082730.99783334</v>
      </c>
    </row>
    <row r="253" spans="1:3">
      <c r="A253">
        <v>251</v>
      </c>
      <c r="B253">
        <v>813870.834836923</v>
      </c>
      <c r="C253">
        <v>2080782.66137253</v>
      </c>
    </row>
    <row r="254" spans="1:3">
      <c r="A254">
        <v>252</v>
      </c>
      <c r="B254">
        <v>811560.991540583</v>
      </c>
      <c r="C254">
        <v>2079879.87358664</v>
      </c>
    </row>
    <row r="255" spans="1:3">
      <c r="A255">
        <v>253</v>
      </c>
      <c r="B255">
        <v>811405.848869441</v>
      </c>
      <c r="C255">
        <v>2079894.94401165</v>
      </c>
    </row>
    <row r="256" spans="1:3">
      <c r="A256">
        <v>254</v>
      </c>
      <c r="B256">
        <v>805437.598913513</v>
      </c>
      <c r="C256">
        <v>2077359.14989257</v>
      </c>
    </row>
    <row r="257" spans="1:3">
      <c r="A257">
        <v>255</v>
      </c>
      <c r="B257">
        <v>797887.759141507</v>
      </c>
      <c r="C257">
        <v>2074046.60470783</v>
      </c>
    </row>
    <row r="258" spans="1:3">
      <c r="A258">
        <v>256</v>
      </c>
      <c r="B258">
        <v>792714.5633021</v>
      </c>
      <c r="C258">
        <v>2071808.07485193</v>
      </c>
    </row>
    <row r="259" spans="1:3">
      <c r="A259">
        <v>257</v>
      </c>
      <c r="B259">
        <v>790913.801720725</v>
      </c>
      <c r="C259">
        <v>2071026.29238509</v>
      </c>
    </row>
    <row r="260" spans="1:3">
      <c r="A260">
        <v>258</v>
      </c>
      <c r="B260">
        <v>790688.896126613</v>
      </c>
      <c r="C260">
        <v>2070953.04074309</v>
      </c>
    </row>
    <row r="261" spans="1:3">
      <c r="A261">
        <v>259</v>
      </c>
      <c r="B261">
        <v>789195.005463982</v>
      </c>
      <c r="C261">
        <v>2070252.12161069</v>
      </c>
    </row>
    <row r="262" spans="1:3">
      <c r="A262">
        <v>260</v>
      </c>
      <c r="B262">
        <v>789471.646010077</v>
      </c>
      <c r="C262">
        <v>2070359.18126319</v>
      </c>
    </row>
    <row r="263" spans="1:3">
      <c r="A263">
        <v>261</v>
      </c>
      <c r="B263">
        <v>785726.352059841</v>
      </c>
      <c r="C263">
        <v>2068730.19624033</v>
      </c>
    </row>
    <row r="264" spans="1:3">
      <c r="A264">
        <v>262</v>
      </c>
      <c r="B264">
        <v>783676.549428283</v>
      </c>
      <c r="C264">
        <v>2067838.92835194</v>
      </c>
    </row>
    <row r="265" spans="1:3">
      <c r="A265">
        <v>263</v>
      </c>
      <c r="B265">
        <v>783671.186849841</v>
      </c>
      <c r="C265">
        <v>2067826.38540932</v>
      </c>
    </row>
    <row r="266" spans="1:3">
      <c r="A266">
        <v>264</v>
      </c>
      <c r="B266">
        <v>778257.292152073</v>
      </c>
      <c r="C266">
        <v>2065504.19852204</v>
      </c>
    </row>
    <row r="267" spans="1:3">
      <c r="A267">
        <v>265</v>
      </c>
      <c r="B267">
        <v>771406.357071539</v>
      </c>
      <c r="C267">
        <v>2062536.57474452</v>
      </c>
    </row>
    <row r="268" spans="1:3">
      <c r="A268">
        <v>266</v>
      </c>
      <c r="B268">
        <v>766625.920641732</v>
      </c>
      <c r="C268">
        <v>2060413.58678125</v>
      </c>
    </row>
    <row r="269" spans="1:3">
      <c r="A269">
        <v>267</v>
      </c>
      <c r="B269">
        <v>763025.801046416</v>
      </c>
      <c r="C269">
        <v>2058849.7267963</v>
      </c>
    </row>
    <row r="270" spans="1:3">
      <c r="A270">
        <v>268</v>
      </c>
      <c r="B270">
        <v>761097.092653954</v>
      </c>
      <c r="C270">
        <v>2057995.16574655</v>
      </c>
    </row>
    <row r="271" spans="1:3">
      <c r="A271">
        <v>269</v>
      </c>
      <c r="B271">
        <v>760745.963105266</v>
      </c>
      <c r="C271">
        <v>2057909.1747364</v>
      </c>
    </row>
    <row r="272" spans="1:3">
      <c r="A272">
        <v>270</v>
      </c>
      <c r="B272">
        <v>754832.248652539</v>
      </c>
      <c r="C272">
        <v>2055293.61151156</v>
      </c>
    </row>
    <row r="273" spans="1:3">
      <c r="A273">
        <v>271</v>
      </c>
      <c r="B273">
        <v>751548.396174537</v>
      </c>
      <c r="C273">
        <v>2053906.33471429</v>
      </c>
    </row>
    <row r="274" spans="1:3">
      <c r="A274">
        <v>272</v>
      </c>
      <c r="B274">
        <v>749527.427709516</v>
      </c>
      <c r="C274">
        <v>2053010.40468685</v>
      </c>
    </row>
    <row r="275" spans="1:3">
      <c r="A275">
        <v>273</v>
      </c>
      <c r="B275">
        <v>749814.841512652</v>
      </c>
      <c r="C275">
        <v>2053093.46617264</v>
      </c>
    </row>
    <row r="276" spans="1:3">
      <c r="A276">
        <v>274</v>
      </c>
      <c r="B276">
        <v>743957.886318052</v>
      </c>
      <c r="C276">
        <v>2050534.37797749</v>
      </c>
    </row>
    <row r="277" spans="1:3">
      <c r="A277">
        <v>275</v>
      </c>
      <c r="B277">
        <v>739423.834777484</v>
      </c>
      <c r="C277">
        <v>2048594.76141378</v>
      </c>
    </row>
    <row r="278" spans="1:3">
      <c r="A278">
        <v>276</v>
      </c>
      <c r="B278">
        <v>735761.467595559</v>
      </c>
      <c r="C278">
        <v>2047044.3577152</v>
      </c>
    </row>
    <row r="279" spans="1:3">
      <c r="A279">
        <v>277</v>
      </c>
      <c r="B279">
        <v>734835.586424002</v>
      </c>
      <c r="C279">
        <v>2046566.1656103</v>
      </c>
    </row>
    <row r="280" spans="1:3">
      <c r="A280">
        <v>278</v>
      </c>
      <c r="B280">
        <v>735232.808639778</v>
      </c>
      <c r="C280">
        <v>2046673.63891104</v>
      </c>
    </row>
    <row r="281" spans="1:3">
      <c r="A281">
        <v>279</v>
      </c>
      <c r="B281">
        <v>731994.121348879</v>
      </c>
      <c r="C281">
        <v>2045153.7691302</v>
      </c>
    </row>
    <row r="282" spans="1:3">
      <c r="A282">
        <v>280</v>
      </c>
      <c r="B282">
        <v>725767.093545231</v>
      </c>
      <c r="C282">
        <v>2042469.57969435</v>
      </c>
    </row>
    <row r="283" spans="1:3">
      <c r="A283">
        <v>281</v>
      </c>
      <c r="B283">
        <v>721324.201008055</v>
      </c>
      <c r="C283">
        <v>2040527.13627676</v>
      </c>
    </row>
    <row r="284" spans="1:3">
      <c r="A284">
        <v>282</v>
      </c>
      <c r="B284">
        <v>719345.456331374</v>
      </c>
      <c r="C284">
        <v>2039663.82757335</v>
      </c>
    </row>
    <row r="285" spans="1:3">
      <c r="A285">
        <v>283</v>
      </c>
      <c r="B285">
        <v>719605.587370306</v>
      </c>
      <c r="C285">
        <v>2039754.96656618</v>
      </c>
    </row>
    <row r="286" spans="1:3">
      <c r="A286">
        <v>284</v>
      </c>
      <c r="B286">
        <v>718157.109859281</v>
      </c>
      <c r="C286">
        <v>2039175.11049877</v>
      </c>
    </row>
    <row r="287" spans="1:3">
      <c r="A287">
        <v>285</v>
      </c>
      <c r="B287">
        <v>718029.499254315</v>
      </c>
      <c r="C287">
        <v>2039128.34871273</v>
      </c>
    </row>
    <row r="288" spans="1:3">
      <c r="A288">
        <v>286</v>
      </c>
      <c r="B288">
        <v>715020.968468836</v>
      </c>
      <c r="C288">
        <v>2037821.88356514</v>
      </c>
    </row>
    <row r="289" spans="1:3">
      <c r="A289">
        <v>287</v>
      </c>
      <c r="B289">
        <v>713446.282938979</v>
      </c>
      <c r="C289">
        <v>2037136.17471478</v>
      </c>
    </row>
    <row r="290" spans="1:3">
      <c r="A290">
        <v>288</v>
      </c>
      <c r="B290">
        <v>713585.04191246</v>
      </c>
      <c r="C290">
        <v>2037203.02394672</v>
      </c>
    </row>
    <row r="291" spans="1:3">
      <c r="A291">
        <v>289</v>
      </c>
      <c r="B291">
        <v>709548.694658698</v>
      </c>
      <c r="C291">
        <v>2035424.45484032</v>
      </c>
    </row>
    <row r="292" spans="1:3">
      <c r="A292">
        <v>290</v>
      </c>
      <c r="B292">
        <v>704265.100735189</v>
      </c>
      <c r="C292">
        <v>2033118.57762855</v>
      </c>
    </row>
    <row r="293" spans="1:3">
      <c r="A293">
        <v>291</v>
      </c>
      <c r="B293">
        <v>699999.302599067</v>
      </c>
      <c r="C293">
        <v>2031304.73860714</v>
      </c>
    </row>
    <row r="294" spans="1:3">
      <c r="A294">
        <v>292</v>
      </c>
      <c r="B294">
        <v>697259.662271292</v>
      </c>
      <c r="C294">
        <v>2030112.38393514</v>
      </c>
    </row>
    <row r="295" spans="1:3">
      <c r="A295">
        <v>293</v>
      </c>
      <c r="B295">
        <v>695773.570091554</v>
      </c>
      <c r="C295">
        <v>2029483.46204168</v>
      </c>
    </row>
    <row r="296" spans="1:3">
      <c r="A296">
        <v>294</v>
      </c>
      <c r="B296">
        <v>695154.31398144</v>
      </c>
      <c r="C296">
        <v>2029271.76246263</v>
      </c>
    </row>
    <row r="297" spans="1:3">
      <c r="A297">
        <v>295</v>
      </c>
      <c r="B297">
        <v>691197.608357129</v>
      </c>
      <c r="C297">
        <v>2027472.29098143</v>
      </c>
    </row>
    <row r="298" spans="1:3">
      <c r="A298">
        <v>296</v>
      </c>
      <c r="B298">
        <v>689168.627504063</v>
      </c>
      <c r="C298">
        <v>2026553.32169644</v>
      </c>
    </row>
    <row r="299" spans="1:3">
      <c r="A299">
        <v>297</v>
      </c>
      <c r="B299">
        <v>687404.774621896</v>
      </c>
      <c r="C299">
        <v>2025799.21663803</v>
      </c>
    </row>
    <row r="300" spans="1:3">
      <c r="A300">
        <v>298</v>
      </c>
      <c r="B300">
        <v>687725.521304838</v>
      </c>
      <c r="C300">
        <v>2025905.27283435</v>
      </c>
    </row>
    <row r="301" spans="1:3">
      <c r="A301">
        <v>299</v>
      </c>
      <c r="B301">
        <v>683054.437072042</v>
      </c>
      <c r="C301">
        <v>2023875.37839353</v>
      </c>
    </row>
    <row r="302" spans="1:3">
      <c r="A302">
        <v>300</v>
      </c>
      <c r="B302">
        <v>679978.026501469</v>
      </c>
      <c r="C302">
        <v>2022502.54248628</v>
      </c>
    </row>
    <row r="303" spans="1:3">
      <c r="A303">
        <v>301</v>
      </c>
      <c r="B303">
        <v>677552.98811278</v>
      </c>
      <c r="C303">
        <v>2021404.52750817</v>
      </c>
    </row>
    <row r="304" spans="1:3">
      <c r="A304">
        <v>302</v>
      </c>
      <c r="B304">
        <v>675790.193471781</v>
      </c>
      <c r="C304">
        <v>2020694.63081125</v>
      </c>
    </row>
    <row r="305" spans="1:3">
      <c r="A305">
        <v>303</v>
      </c>
      <c r="B305">
        <v>676221.409604757</v>
      </c>
      <c r="C305">
        <v>2020830.43640518</v>
      </c>
    </row>
    <row r="306" spans="1:3">
      <c r="A306">
        <v>304</v>
      </c>
      <c r="B306">
        <v>672339.942816441</v>
      </c>
      <c r="C306">
        <v>2019231.52361743</v>
      </c>
    </row>
    <row r="307" spans="1:3">
      <c r="A307">
        <v>305</v>
      </c>
      <c r="B307">
        <v>668099.721635922</v>
      </c>
      <c r="C307">
        <v>2017346.07279555</v>
      </c>
    </row>
    <row r="308" spans="1:3">
      <c r="A308">
        <v>306</v>
      </c>
      <c r="B308">
        <v>664909.977610259</v>
      </c>
      <c r="C308">
        <v>2015952.27662271</v>
      </c>
    </row>
    <row r="309" spans="1:3">
      <c r="A309">
        <v>307</v>
      </c>
      <c r="B309">
        <v>663948.240242352</v>
      </c>
      <c r="C309">
        <v>2015530.16783173</v>
      </c>
    </row>
    <row r="310" spans="1:3">
      <c r="A310">
        <v>308</v>
      </c>
      <c r="B310">
        <v>663795.286499441</v>
      </c>
      <c r="C310">
        <v>2015480.20158664</v>
      </c>
    </row>
    <row r="311" spans="1:3">
      <c r="A311">
        <v>309</v>
      </c>
      <c r="B311">
        <v>662830.017329175</v>
      </c>
      <c r="C311">
        <v>2015013.59534066</v>
      </c>
    </row>
    <row r="312" spans="1:3">
      <c r="A312">
        <v>310</v>
      </c>
      <c r="B312">
        <v>663142.564472819</v>
      </c>
      <c r="C312">
        <v>2015139.03221584</v>
      </c>
    </row>
    <row r="313" spans="1:3">
      <c r="A313">
        <v>311</v>
      </c>
      <c r="B313">
        <v>660951.766709183</v>
      </c>
      <c r="C313">
        <v>2014179.57309032</v>
      </c>
    </row>
    <row r="314" spans="1:3">
      <c r="A314">
        <v>312</v>
      </c>
      <c r="B314">
        <v>659905.773236016</v>
      </c>
      <c r="C314">
        <v>2013720.43828742</v>
      </c>
    </row>
    <row r="315" spans="1:3">
      <c r="A315">
        <v>313</v>
      </c>
      <c r="B315">
        <v>659945.409627468</v>
      </c>
      <c r="C315">
        <v>2013729.9370512</v>
      </c>
    </row>
    <row r="316" spans="1:3">
      <c r="A316">
        <v>314</v>
      </c>
      <c r="B316">
        <v>656871.067255485</v>
      </c>
      <c r="C316">
        <v>2012405.89471937</v>
      </c>
    </row>
    <row r="317" spans="1:3">
      <c r="A317">
        <v>315</v>
      </c>
      <c r="B317">
        <v>652736.515687023</v>
      </c>
      <c r="C317">
        <v>2010598.82785529</v>
      </c>
    </row>
    <row r="318" spans="1:3">
      <c r="A318">
        <v>316</v>
      </c>
      <c r="B318">
        <v>650305.310213502</v>
      </c>
      <c r="C318">
        <v>2009488.39655376</v>
      </c>
    </row>
    <row r="319" spans="1:3">
      <c r="A319">
        <v>317</v>
      </c>
      <c r="B319">
        <v>648317.854095503</v>
      </c>
      <c r="C319">
        <v>2008609.87505745</v>
      </c>
    </row>
    <row r="320" spans="1:3">
      <c r="A320">
        <v>318</v>
      </c>
      <c r="B320">
        <v>647408.027895959</v>
      </c>
      <c r="C320">
        <v>2008193.17271284</v>
      </c>
    </row>
    <row r="321" spans="1:3">
      <c r="A321">
        <v>319</v>
      </c>
      <c r="B321">
        <v>646623.741412606</v>
      </c>
      <c r="C321">
        <v>2007905.029965</v>
      </c>
    </row>
    <row r="322" spans="1:3">
      <c r="A322">
        <v>320</v>
      </c>
      <c r="B322">
        <v>643606.479929355</v>
      </c>
      <c r="C322">
        <v>2006531.30030731</v>
      </c>
    </row>
    <row r="323" spans="1:3">
      <c r="A323">
        <v>321</v>
      </c>
      <c r="B323">
        <v>641576.852291303</v>
      </c>
      <c r="C323">
        <v>2005662.35808045</v>
      </c>
    </row>
    <row r="324" spans="1:3">
      <c r="A324">
        <v>322</v>
      </c>
      <c r="B324">
        <v>642000.992796518</v>
      </c>
      <c r="C324">
        <v>2005817.15843345</v>
      </c>
    </row>
    <row r="325" spans="1:3">
      <c r="A325">
        <v>323</v>
      </c>
      <c r="B325">
        <v>641135.983693982</v>
      </c>
      <c r="C325">
        <v>2005427.037841</v>
      </c>
    </row>
    <row r="326" spans="1:3">
      <c r="A326">
        <v>324</v>
      </c>
      <c r="B326">
        <v>641192.377803728</v>
      </c>
      <c r="C326">
        <v>2005432.28425472</v>
      </c>
    </row>
    <row r="327" spans="1:3">
      <c r="A327">
        <v>325</v>
      </c>
      <c r="B327">
        <v>637603.11488119</v>
      </c>
      <c r="C327">
        <v>2003866.78027521</v>
      </c>
    </row>
    <row r="328" spans="1:3">
      <c r="A328">
        <v>326</v>
      </c>
      <c r="B328">
        <v>635664.365155654</v>
      </c>
      <c r="C328">
        <v>2003043.21018313</v>
      </c>
    </row>
    <row r="329" spans="1:3">
      <c r="A329">
        <v>327</v>
      </c>
      <c r="B329">
        <v>636701.347408862</v>
      </c>
      <c r="C329">
        <v>2003371.21002068</v>
      </c>
    </row>
    <row r="330" spans="1:3">
      <c r="A330">
        <v>328</v>
      </c>
      <c r="B330">
        <v>637028.767586952</v>
      </c>
      <c r="C330">
        <v>2003496.50923222</v>
      </c>
    </row>
    <row r="331" spans="1:3">
      <c r="A331">
        <v>329</v>
      </c>
      <c r="B331">
        <v>636625.032314292</v>
      </c>
      <c r="C331">
        <v>2003246.33510263</v>
      </c>
    </row>
    <row r="332" spans="1:3">
      <c r="A332">
        <v>330</v>
      </c>
      <c r="B332">
        <v>633131.050885245</v>
      </c>
      <c r="C332">
        <v>2001701.2627424</v>
      </c>
    </row>
    <row r="333" spans="1:3">
      <c r="A333">
        <v>331</v>
      </c>
      <c r="B333">
        <v>630713.911035963</v>
      </c>
      <c r="C333">
        <v>2000607.59867079</v>
      </c>
    </row>
    <row r="334" spans="1:3">
      <c r="A334">
        <v>332</v>
      </c>
      <c r="B334">
        <v>629562.84696239</v>
      </c>
      <c r="C334">
        <v>2000090.54062334</v>
      </c>
    </row>
    <row r="335" spans="1:3">
      <c r="A335">
        <v>333</v>
      </c>
      <c r="B335">
        <v>629707.675131413</v>
      </c>
      <c r="C335">
        <v>2000138.29434359</v>
      </c>
    </row>
    <row r="336" spans="1:3">
      <c r="A336">
        <v>334</v>
      </c>
      <c r="B336">
        <v>628654.667018111</v>
      </c>
      <c r="C336">
        <v>1999703.53904628</v>
      </c>
    </row>
    <row r="337" spans="1:3">
      <c r="A337">
        <v>335</v>
      </c>
      <c r="B337">
        <v>629631.368020307</v>
      </c>
      <c r="C337">
        <v>2000134.14560015</v>
      </c>
    </row>
    <row r="338" spans="1:3">
      <c r="A338">
        <v>336</v>
      </c>
      <c r="B338">
        <v>628169.298479818</v>
      </c>
      <c r="C338">
        <v>1999475.23847941</v>
      </c>
    </row>
    <row r="339" spans="1:3">
      <c r="A339">
        <v>337</v>
      </c>
      <c r="B339">
        <v>627594.337319125</v>
      </c>
      <c r="C339">
        <v>1999212.94140588</v>
      </c>
    </row>
    <row r="340" spans="1:3">
      <c r="A340">
        <v>338</v>
      </c>
      <c r="B340">
        <v>627470.414295945</v>
      </c>
      <c r="C340">
        <v>1999152.48715003</v>
      </c>
    </row>
    <row r="341" spans="1:3">
      <c r="A341">
        <v>339</v>
      </c>
      <c r="B341">
        <v>626010.117440357</v>
      </c>
      <c r="C341">
        <v>1998471.55335588</v>
      </c>
    </row>
    <row r="342" spans="1:3">
      <c r="A342">
        <v>340</v>
      </c>
      <c r="B342">
        <v>623758.521368087</v>
      </c>
      <c r="C342">
        <v>1997437.53878594</v>
      </c>
    </row>
    <row r="343" spans="1:3">
      <c r="A343">
        <v>341</v>
      </c>
      <c r="B343">
        <v>621166.757559369</v>
      </c>
      <c r="C343">
        <v>1996313.84538552</v>
      </c>
    </row>
    <row r="344" spans="1:3">
      <c r="A344">
        <v>342</v>
      </c>
      <c r="B344">
        <v>620198.065674572</v>
      </c>
      <c r="C344">
        <v>1995876.38260447</v>
      </c>
    </row>
    <row r="345" spans="1:3">
      <c r="A345">
        <v>343</v>
      </c>
      <c r="B345">
        <v>621107.744354645</v>
      </c>
      <c r="C345">
        <v>1996230.94339333</v>
      </c>
    </row>
    <row r="346" spans="1:3">
      <c r="A346">
        <v>344</v>
      </c>
      <c r="B346">
        <v>619143.472916389</v>
      </c>
      <c r="C346">
        <v>1995428.00130914</v>
      </c>
    </row>
    <row r="347" spans="1:3">
      <c r="A347">
        <v>345</v>
      </c>
      <c r="B347">
        <v>618853.312014921</v>
      </c>
      <c r="C347">
        <v>1995309.7351779</v>
      </c>
    </row>
    <row r="348" spans="1:3">
      <c r="A348">
        <v>346</v>
      </c>
      <c r="B348">
        <v>617936.153006689</v>
      </c>
      <c r="C348">
        <v>1994842.81331986</v>
      </c>
    </row>
    <row r="349" spans="1:3">
      <c r="A349">
        <v>347</v>
      </c>
      <c r="B349">
        <v>617574.080556379</v>
      </c>
      <c r="C349">
        <v>1994691.05408735</v>
      </c>
    </row>
    <row r="350" spans="1:3">
      <c r="A350">
        <v>348</v>
      </c>
      <c r="B350">
        <v>618151.696962006</v>
      </c>
      <c r="C350">
        <v>1994918.79227878</v>
      </c>
    </row>
    <row r="351" spans="1:3">
      <c r="A351">
        <v>349</v>
      </c>
      <c r="B351">
        <v>616838.862777753</v>
      </c>
      <c r="C351">
        <v>1994347.90926167</v>
      </c>
    </row>
    <row r="352" spans="1:3">
      <c r="A352">
        <v>350</v>
      </c>
      <c r="B352">
        <v>616689.252606649</v>
      </c>
      <c r="C352">
        <v>1994291.02701798</v>
      </c>
    </row>
    <row r="353" spans="1:3">
      <c r="A353">
        <v>351</v>
      </c>
      <c r="B353">
        <v>615191.638044836</v>
      </c>
      <c r="C353">
        <v>1993550.78066255</v>
      </c>
    </row>
    <row r="354" spans="1:3">
      <c r="A354">
        <v>352</v>
      </c>
      <c r="B354">
        <v>612455.814197327</v>
      </c>
      <c r="C354">
        <v>1992439.13464069</v>
      </c>
    </row>
    <row r="355" spans="1:3">
      <c r="A355">
        <v>353</v>
      </c>
      <c r="B355">
        <v>614826.287350533</v>
      </c>
      <c r="C355">
        <v>1993395.51266875</v>
      </c>
    </row>
    <row r="356" spans="1:3">
      <c r="A356">
        <v>354</v>
      </c>
      <c r="B356">
        <v>612860.909600508</v>
      </c>
      <c r="C356">
        <v>1992554.4643745</v>
      </c>
    </row>
    <row r="357" spans="1:3">
      <c r="A357">
        <v>355</v>
      </c>
      <c r="B357">
        <v>612935.756949823</v>
      </c>
      <c r="C357">
        <v>1992574.54042848</v>
      </c>
    </row>
    <row r="358" spans="1:3">
      <c r="A358">
        <v>356</v>
      </c>
      <c r="B358">
        <v>612379.169250604</v>
      </c>
      <c r="C358">
        <v>1992255.25552139</v>
      </c>
    </row>
    <row r="359" spans="1:3">
      <c r="A359">
        <v>357</v>
      </c>
      <c r="B359">
        <v>609422.51877123</v>
      </c>
      <c r="C359">
        <v>1991019.46123561</v>
      </c>
    </row>
    <row r="360" spans="1:3">
      <c r="A360">
        <v>358</v>
      </c>
      <c r="B360">
        <v>613111.173089316</v>
      </c>
      <c r="C360">
        <v>1992567.04446024</v>
      </c>
    </row>
    <row r="361" spans="1:3">
      <c r="A361">
        <v>359</v>
      </c>
      <c r="B361">
        <v>611855.693006919</v>
      </c>
      <c r="C361">
        <v>1992015.86602949</v>
      </c>
    </row>
    <row r="362" spans="1:3">
      <c r="A362">
        <v>360</v>
      </c>
      <c r="B362">
        <v>611863.620395486</v>
      </c>
      <c r="C362">
        <v>1992000.40301921</v>
      </c>
    </row>
    <row r="363" spans="1:3">
      <c r="A363">
        <v>361</v>
      </c>
      <c r="B363">
        <v>611671.030532313</v>
      </c>
      <c r="C363">
        <v>1991899.60829239</v>
      </c>
    </row>
    <row r="364" spans="1:3">
      <c r="A364">
        <v>362</v>
      </c>
      <c r="B364">
        <v>611647.636047091</v>
      </c>
      <c r="C364">
        <v>1991884.1628716</v>
      </c>
    </row>
    <row r="365" spans="1:3">
      <c r="A365">
        <v>363</v>
      </c>
      <c r="B365">
        <v>611084.113661282</v>
      </c>
      <c r="C365">
        <v>1991596.42540004</v>
      </c>
    </row>
    <row r="366" spans="1:3">
      <c r="A366">
        <v>364</v>
      </c>
      <c r="B366">
        <v>610614.891809114</v>
      </c>
      <c r="C366">
        <v>1991368.08544732</v>
      </c>
    </row>
    <row r="367" spans="1:3">
      <c r="A367">
        <v>365</v>
      </c>
      <c r="B367">
        <v>611016.460929896</v>
      </c>
      <c r="C367">
        <v>1991572.32410688</v>
      </c>
    </row>
    <row r="368" spans="1:3">
      <c r="A368">
        <v>366</v>
      </c>
      <c r="B368">
        <v>610256.5407342</v>
      </c>
      <c r="C368">
        <v>1991198.09878885</v>
      </c>
    </row>
    <row r="369" spans="1:3">
      <c r="A369">
        <v>367</v>
      </c>
      <c r="B369">
        <v>611002.158813286</v>
      </c>
      <c r="C369">
        <v>1991439.64392915</v>
      </c>
    </row>
    <row r="370" spans="1:3">
      <c r="A370">
        <v>368</v>
      </c>
      <c r="B370">
        <v>611939.676543363</v>
      </c>
      <c r="C370">
        <v>1991806.21040127</v>
      </c>
    </row>
    <row r="371" spans="1:3">
      <c r="A371">
        <v>369</v>
      </c>
      <c r="B371">
        <v>610871.660468262</v>
      </c>
      <c r="C371">
        <v>1991356.98585205</v>
      </c>
    </row>
    <row r="372" spans="1:3">
      <c r="A372">
        <v>370</v>
      </c>
      <c r="B372">
        <v>611719.933727945</v>
      </c>
      <c r="C372">
        <v>1991733.90848661</v>
      </c>
    </row>
    <row r="373" spans="1:3">
      <c r="A373">
        <v>371</v>
      </c>
      <c r="B373">
        <v>612398.808081484</v>
      </c>
      <c r="C373">
        <v>1991955.86994616</v>
      </c>
    </row>
    <row r="374" spans="1:3">
      <c r="A374">
        <v>372</v>
      </c>
      <c r="B374">
        <v>611565.710484955</v>
      </c>
      <c r="C374">
        <v>1991671.67891114</v>
      </c>
    </row>
    <row r="375" spans="1:3">
      <c r="A375">
        <v>373</v>
      </c>
      <c r="B375">
        <v>610845.051956865</v>
      </c>
      <c r="C375">
        <v>1991329.29130686</v>
      </c>
    </row>
    <row r="376" spans="1:3">
      <c r="A376">
        <v>374</v>
      </c>
      <c r="B376">
        <v>611516.712091502</v>
      </c>
      <c r="C376">
        <v>1991614.09968193</v>
      </c>
    </row>
    <row r="377" spans="1:3">
      <c r="A377">
        <v>375</v>
      </c>
      <c r="B377">
        <v>609925.776809436</v>
      </c>
      <c r="C377">
        <v>1990956.79164802</v>
      </c>
    </row>
    <row r="378" spans="1:3">
      <c r="A378">
        <v>376</v>
      </c>
      <c r="B378">
        <v>611365.970665323</v>
      </c>
      <c r="C378">
        <v>1991542.76970805</v>
      </c>
    </row>
    <row r="379" spans="1:3">
      <c r="A379">
        <v>377</v>
      </c>
      <c r="B379">
        <v>610778.860412853</v>
      </c>
      <c r="C379">
        <v>1991292.15005074</v>
      </c>
    </row>
    <row r="380" spans="1:3">
      <c r="A380">
        <v>378</v>
      </c>
      <c r="B380">
        <v>610941.805489633</v>
      </c>
      <c r="C380">
        <v>1991393.14762701</v>
      </c>
    </row>
    <row r="381" spans="1:3">
      <c r="A381">
        <v>379</v>
      </c>
      <c r="B381">
        <v>609215.10941344</v>
      </c>
      <c r="C381">
        <v>1990654.8115976</v>
      </c>
    </row>
    <row r="382" spans="1:3">
      <c r="A382">
        <v>380</v>
      </c>
      <c r="B382">
        <v>611830.540035353</v>
      </c>
      <c r="C382">
        <v>1991749.59893281</v>
      </c>
    </row>
    <row r="383" spans="1:3">
      <c r="A383">
        <v>381</v>
      </c>
      <c r="B383">
        <v>610687.812846333</v>
      </c>
      <c r="C383">
        <v>1991266.67343422</v>
      </c>
    </row>
    <row r="384" spans="1:3">
      <c r="A384">
        <v>382</v>
      </c>
      <c r="B384">
        <v>612472.329064904</v>
      </c>
      <c r="C384">
        <v>1992010.87665426</v>
      </c>
    </row>
    <row r="385" spans="1:3">
      <c r="A385">
        <v>383</v>
      </c>
      <c r="B385">
        <v>610885.543007468</v>
      </c>
      <c r="C385">
        <v>1991311.19045147</v>
      </c>
    </row>
    <row r="386" spans="1:3">
      <c r="A386">
        <v>384</v>
      </c>
      <c r="B386">
        <v>611024.459389327</v>
      </c>
      <c r="C386">
        <v>1991387.55412978</v>
      </c>
    </row>
    <row r="387" spans="1:3">
      <c r="A387">
        <v>385</v>
      </c>
      <c r="B387">
        <v>610722.242425408</v>
      </c>
      <c r="C387">
        <v>1991199.52304399</v>
      </c>
    </row>
    <row r="388" spans="1:3">
      <c r="A388">
        <v>386</v>
      </c>
      <c r="B388">
        <v>610978.506047968</v>
      </c>
      <c r="C388">
        <v>1991367.79466323</v>
      </c>
    </row>
    <row r="389" spans="1:3">
      <c r="A389">
        <v>387</v>
      </c>
      <c r="B389">
        <v>610481.122848221</v>
      </c>
      <c r="C389">
        <v>1991118.76242478</v>
      </c>
    </row>
    <row r="390" spans="1:3">
      <c r="A390">
        <v>388</v>
      </c>
      <c r="B390">
        <v>610830.57082373</v>
      </c>
      <c r="C390">
        <v>1991284.1136532</v>
      </c>
    </row>
    <row r="391" spans="1:3">
      <c r="A391">
        <v>389</v>
      </c>
      <c r="B391">
        <v>609931.181183067</v>
      </c>
      <c r="C391">
        <v>1990868.35436215</v>
      </c>
    </row>
    <row r="392" spans="1:3">
      <c r="A392">
        <v>390</v>
      </c>
      <c r="B392">
        <v>609886.906602494</v>
      </c>
      <c r="C392">
        <v>1990838.60587768</v>
      </c>
    </row>
    <row r="393" spans="1:3">
      <c r="A393">
        <v>391</v>
      </c>
      <c r="B393">
        <v>609559.278428396</v>
      </c>
      <c r="C393">
        <v>1990674.95579784</v>
      </c>
    </row>
    <row r="394" spans="1:3">
      <c r="A394">
        <v>392</v>
      </c>
      <c r="B394">
        <v>609883.864848824</v>
      </c>
      <c r="C394">
        <v>1990858.50483458</v>
      </c>
    </row>
    <row r="395" spans="1:3">
      <c r="A395">
        <v>393</v>
      </c>
      <c r="B395">
        <v>608627.932201552</v>
      </c>
      <c r="C395">
        <v>1990344.72138741</v>
      </c>
    </row>
    <row r="396" spans="1:3">
      <c r="A396">
        <v>394</v>
      </c>
      <c r="B396">
        <v>609692.455038803</v>
      </c>
      <c r="C396">
        <v>1990785.5032491</v>
      </c>
    </row>
    <row r="397" spans="1:3">
      <c r="A397">
        <v>395</v>
      </c>
      <c r="B397">
        <v>611464.290748031</v>
      </c>
      <c r="C397">
        <v>1991413.13076615</v>
      </c>
    </row>
    <row r="398" spans="1:3">
      <c r="A398">
        <v>396</v>
      </c>
      <c r="B398">
        <v>609419.189504557</v>
      </c>
      <c r="C398">
        <v>1990640.42456276</v>
      </c>
    </row>
    <row r="399" spans="1:3">
      <c r="A399">
        <v>397</v>
      </c>
      <c r="B399">
        <v>607854.777820885</v>
      </c>
      <c r="C399">
        <v>1989937.69607468</v>
      </c>
    </row>
    <row r="400" spans="1:3">
      <c r="A400">
        <v>398</v>
      </c>
      <c r="B400">
        <v>608445.241047958</v>
      </c>
      <c r="C400">
        <v>1990181.34761782</v>
      </c>
    </row>
    <row r="401" spans="1:3">
      <c r="A401">
        <v>399</v>
      </c>
      <c r="B401">
        <v>606528.974359027</v>
      </c>
      <c r="C401">
        <v>1989370.4853937</v>
      </c>
    </row>
    <row r="402" spans="1:3">
      <c r="A402">
        <v>400</v>
      </c>
      <c r="B402">
        <v>608229.343489563</v>
      </c>
      <c r="C402">
        <v>1990088.7480673</v>
      </c>
    </row>
    <row r="403" spans="1:3">
      <c r="A403">
        <v>401</v>
      </c>
      <c r="B403">
        <v>607398.903406437</v>
      </c>
      <c r="C403">
        <v>1989725.97808876</v>
      </c>
    </row>
    <row r="404" spans="1:3">
      <c r="A404">
        <v>402</v>
      </c>
      <c r="B404">
        <v>607479.443254175</v>
      </c>
      <c r="C404">
        <v>1989777.80491317</v>
      </c>
    </row>
    <row r="405" spans="1:3">
      <c r="A405">
        <v>403</v>
      </c>
      <c r="B405">
        <v>610270.27971503</v>
      </c>
      <c r="C405">
        <v>1990898.78470663</v>
      </c>
    </row>
    <row r="406" spans="1:3">
      <c r="A406">
        <v>404</v>
      </c>
      <c r="B406">
        <v>607356.598491683</v>
      </c>
      <c r="C406">
        <v>1989716.15265635</v>
      </c>
    </row>
    <row r="407" spans="1:3">
      <c r="A407">
        <v>405</v>
      </c>
      <c r="B407">
        <v>609174.558991292</v>
      </c>
      <c r="C407">
        <v>1990447.92499079</v>
      </c>
    </row>
    <row r="408" spans="1:3">
      <c r="A408">
        <v>406</v>
      </c>
      <c r="B408">
        <v>607773.458586043</v>
      </c>
      <c r="C408">
        <v>1989867.77665391</v>
      </c>
    </row>
    <row r="409" spans="1:3">
      <c r="A409">
        <v>407</v>
      </c>
      <c r="B409">
        <v>608246.879944801</v>
      </c>
      <c r="C409">
        <v>1990104.06136221</v>
      </c>
    </row>
    <row r="410" spans="1:3">
      <c r="A410">
        <v>408</v>
      </c>
      <c r="B410">
        <v>608373.395217109</v>
      </c>
      <c r="C410">
        <v>1990178.49772795</v>
      </c>
    </row>
    <row r="411" spans="1:3">
      <c r="A411">
        <v>409</v>
      </c>
      <c r="B411">
        <v>607920.532733591</v>
      </c>
      <c r="C411">
        <v>1989972.21770972</v>
      </c>
    </row>
    <row r="412" spans="1:3">
      <c r="A412">
        <v>410</v>
      </c>
      <c r="B412">
        <v>608181.581049032</v>
      </c>
      <c r="C412">
        <v>1990059.94358805</v>
      </c>
    </row>
    <row r="413" spans="1:3">
      <c r="A413">
        <v>411</v>
      </c>
      <c r="B413">
        <v>607951.483569297</v>
      </c>
      <c r="C413">
        <v>1989988.92826448</v>
      </c>
    </row>
    <row r="414" spans="1:3">
      <c r="A414">
        <v>412</v>
      </c>
      <c r="B414">
        <v>608394.655420201</v>
      </c>
      <c r="C414">
        <v>1990173.65253598</v>
      </c>
    </row>
    <row r="415" spans="1:3">
      <c r="A415">
        <v>413</v>
      </c>
      <c r="B415">
        <v>607666.749894082</v>
      </c>
      <c r="C415">
        <v>1989833.81314362</v>
      </c>
    </row>
    <row r="416" spans="1:3">
      <c r="A416">
        <v>414</v>
      </c>
      <c r="B416">
        <v>608570.75231563</v>
      </c>
      <c r="C416">
        <v>1990253.42339163</v>
      </c>
    </row>
    <row r="417" spans="1:3">
      <c r="A417">
        <v>415</v>
      </c>
      <c r="B417">
        <v>607776.420582137</v>
      </c>
      <c r="C417">
        <v>1989870.26350297</v>
      </c>
    </row>
    <row r="418" spans="1:3">
      <c r="A418">
        <v>416</v>
      </c>
      <c r="B418">
        <v>608755.601173294</v>
      </c>
      <c r="C418">
        <v>1990240.96682935</v>
      </c>
    </row>
    <row r="419" spans="1:3">
      <c r="A419">
        <v>417</v>
      </c>
      <c r="B419">
        <v>608710.970119684</v>
      </c>
      <c r="C419">
        <v>1990171.39835331</v>
      </c>
    </row>
    <row r="420" spans="1:3">
      <c r="A420">
        <v>418</v>
      </c>
      <c r="B420">
        <v>608880.419794156</v>
      </c>
      <c r="C420">
        <v>1990233.08292402</v>
      </c>
    </row>
    <row r="421" spans="1:3">
      <c r="A421">
        <v>419</v>
      </c>
      <c r="B421">
        <v>607447.05275635</v>
      </c>
      <c r="C421">
        <v>1989663.60254188</v>
      </c>
    </row>
    <row r="422" spans="1:3">
      <c r="A422">
        <v>420</v>
      </c>
      <c r="B422">
        <v>608579.651489539</v>
      </c>
      <c r="C422">
        <v>1990105.01296387</v>
      </c>
    </row>
    <row r="423" spans="1:3">
      <c r="A423">
        <v>421</v>
      </c>
      <c r="B423">
        <v>607166.205090676</v>
      </c>
      <c r="C423">
        <v>1989498.26866067</v>
      </c>
    </row>
    <row r="424" spans="1:3">
      <c r="A424">
        <v>422</v>
      </c>
      <c r="B424">
        <v>609442.239896835</v>
      </c>
      <c r="C424">
        <v>1990485.28505823</v>
      </c>
    </row>
    <row r="425" spans="1:3">
      <c r="A425">
        <v>423</v>
      </c>
      <c r="B425">
        <v>610560.723642286</v>
      </c>
      <c r="C425">
        <v>1990987.68166731</v>
      </c>
    </row>
    <row r="426" spans="1:3">
      <c r="A426">
        <v>424</v>
      </c>
      <c r="B426">
        <v>608279.091429635</v>
      </c>
      <c r="C426">
        <v>1989993.57956287</v>
      </c>
    </row>
    <row r="427" spans="1:3">
      <c r="A427">
        <v>425</v>
      </c>
      <c r="B427">
        <v>611484.657037131</v>
      </c>
      <c r="C427">
        <v>1991291.19090627</v>
      </c>
    </row>
    <row r="428" spans="1:3">
      <c r="A428">
        <v>426</v>
      </c>
      <c r="B428">
        <v>609269.030143779</v>
      </c>
      <c r="C428">
        <v>1990397.678127</v>
      </c>
    </row>
    <row r="429" spans="1:3">
      <c r="A429">
        <v>427</v>
      </c>
      <c r="B429">
        <v>609945.631564419</v>
      </c>
      <c r="C429">
        <v>1990662.6301266</v>
      </c>
    </row>
    <row r="430" spans="1:3">
      <c r="A430">
        <v>428</v>
      </c>
      <c r="B430">
        <v>609137.1124895</v>
      </c>
      <c r="C430">
        <v>1990354.00802583</v>
      </c>
    </row>
    <row r="431" spans="1:3">
      <c r="A431">
        <v>429</v>
      </c>
      <c r="B431">
        <v>607556.823342112</v>
      </c>
      <c r="C431">
        <v>1989670.97618625</v>
      </c>
    </row>
    <row r="432" spans="1:3">
      <c r="A432">
        <v>430</v>
      </c>
      <c r="B432">
        <v>608837.889948405</v>
      </c>
      <c r="C432">
        <v>1990228.17655359</v>
      </c>
    </row>
    <row r="433" spans="1:3">
      <c r="A433">
        <v>431</v>
      </c>
      <c r="B433">
        <v>608773.165651887</v>
      </c>
      <c r="C433">
        <v>1990189.96716467</v>
      </c>
    </row>
    <row r="434" spans="1:3">
      <c r="A434">
        <v>432</v>
      </c>
      <c r="B434">
        <v>608430.993195075</v>
      </c>
      <c r="C434">
        <v>1990054.82623164</v>
      </c>
    </row>
    <row r="435" spans="1:3">
      <c r="A435">
        <v>433</v>
      </c>
      <c r="B435">
        <v>608604.025506311</v>
      </c>
      <c r="C435">
        <v>1990136.24933777</v>
      </c>
    </row>
    <row r="436" spans="1:3">
      <c r="A436">
        <v>434</v>
      </c>
      <c r="B436">
        <v>608217.490099589</v>
      </c>
      <c r="C436">
        <v>1989960.41564539</v>
      </c>
    </row>
    <row r="437" spans="1:3">
      <c r="A437">
        <v>435</v>
      </c>
      <c r="B437">
        <v>608087.43933866</v>
      </c>
      <c r="C437">
        <v>1989908.18324521</v>
      </c>
    </row>
    <row r="438" spans="1:3">
      <c r="A438">
        <v>436</v>
      </c>
      <c r="B438">
        <v>607667.356878298</v>
      </c>
      <c r="C438">
        <v>1989721.89056382</v>
      </c>
    </row>
    <row r="439" spans="1:3">
      <c r="A439">
        <v>437</v>
      </c>
      <c r="B439">
        <v>608193.04530099</v>
      </c>
      <c r="C439">
        <v>1989962.61852816</v>
      </c>
    </row>
    <row r="440" spans="1:3">
      <c r="A440">
        <v>438</v>
      </c>
      <c r="B440">
        <v>607511.781473666</v>
      </c>
      <c r="C440">
        <v>1989671.22103269</v>
      </c>
    </row>
    <row r="441" spans="1:3">
      <c r="A441">
        <v>439</v>
      </c>
      <c r="B441">
        <v>607986.371769175</v>
      </c>
      <c r="C441">
        <v>1989856.46618992</v>
      </c>
    </row>
    <row r="442" spans="1:3">
      <c r="A442">
        <v>440</v>
      </c>
      <c r="B442">
        <v>608194.819488613</v>
      </c>
      <c r="C442">
        <v>1989964.78425717</v>
      </c>
    </row>
    <row r="443" spans="1:3">
      <c r="A443">
        <v>441</v>
      </c>
      <c r="B443">
        <v>608580.079782234</v>
      </c>
      <c r="C443">
        <v>1990094.56016362</v>
      </c>
    </row>
    <row r="444" spans="1:3">
      <c r="A444">
        <v>442</v>
      </c>
      <c r="B444">
        <v>607169.079381482</v>
      </c>
      <c r="C444">
        <v>1989538.21053987</v>
      </c>
    </row>
    <row r="445" spans="1:3">
      <c r="A445">
        <v>443</v>
      </c>
      <c r="B445">
        <v>606563.918154368</v>
      </c>
      <c r="C445">
        <v>1989272.59541973</v>
      </c>
    </row>
    <row r="446" spans="1:3">
      <c r="A446">
        <v>444</v>
      </c>
      <c r="B446">
        <v>606948.260218922</v>
      </c>
      <c r="C446">
        <v>1989454.0740344</v>
      </c>
    </row>
    <row r="447" spans="1:3">
      <c r="A447">
        <v>445</v>
      </c>
      <c r="B447">
        <v>607335.490517106</v>
      </c>
      <c r="C447">
        <v>1989600.19527336</v>
      </c>
    </row>
    <row r="448" spans="1:3">
      <c r="A448">
        <v>446</v>
      </c>
      <c r="B448">
        <v>607830.756764877</v>
      </c>
      <c r="C448">
        <v>1989826.44690333</v>
      </c>
    </row>
    <row r="449" spans="1:3">
      <c r="A449">
        <v>447</v>
      </c>
      <c r="B449">
        <v>607473.554248854</v>
      </c>
      <c r="C449">
        <v>1989682.25744468</v>
      </c>
    </row>
    <row r="450" spans="1:3">
      <c r="A450">
        <v>448</v>
      </c>
      <c r="B450">
        <v>607521.359089684</v>
      </c>
      <c r="C450">
        <v>1989693.36795175</v>
      </c>
    </row>
    <row r="451" spans="1:3">
      <c r="A451">
        <v>449</v>
      </c>
      <c r="B451">
        <v>608108.899832713</v>
      </c>
      <c r="C451">
        <v>1989954.65270331</v>
      </c>
    </row>
    <row r="452" spans="1:3">
      <c r="A452">
        <v>450</v>
      </c>
      <c r="B452">
        <v>607418.179468698</v>
      </c>
      <c r="C452">
        <v>1989645.60708026</v>
      </c>
    </row>
    <row r="453" spans="1:3">
      <c r="A453">
        <v>451</v>
      </c>
      <c r="B453">
        <v>607775.335837118</v>
      </c>
      <c r="C453">
        <v>1989803.24507729</v>
      </c>
    </row>
    <row r="454" spans="1:3">
      <c r="A454">
        <v>452</v>
      </c>
      <c r="B454">
        <v>607637.116308686</v>
      </c>
      <c r="C454">
        <v>1989737.18863503</v>
      </c>
    </row>
    <row r="455" spans="1:3">
      <c r="A455">
        <v>453</v>
      </c>
      <c r="B455">
        <v>607082.389672362</v>
      </c>
      <c r="C455">
        <v>1989504.67458322</v>
      </c>
    </row>
    <row r="456" spans="1:3">
      <c r="A456">
        <v>454</v>
      </c>
      <c r="B456">
        <v>607739.515158042</v>
      </c>
      <c r="C456">
        <v>1989776.6739836</v>
      </c>
    </row>
    <row r="457" spans="1:3">
      <c r="A457">
        <v>455</v>
      </c>
      <c r="B457">
        <v>608176.897880379</v>
      </c>
      <c r="C457">
        <v>1989959.27760008</v>
      </c>
    </row>
    <row r="458" spans="1:3">
      <c r="A458">
        <v>456</v>
      </c>
      <c r="B458">
        <v>607898.341505199</v>
      </c>
      <c r="C458">
        <v>1989841.10946441</v>
      </c>
    </row>
    <row r="459" spans="1:3">
      <c r="A459">
        <v>457</v>
      </c>
      <c r="B459">
        <v>607766.127285775</v>
      </c>
      <c r="C459">
        <v>1989775.16052595</v>
      </c>
    </row>
    <row r="460" spans="1:3">
      <c r="A460">
        <v>458</v>
      </c>
      <c r="B460">
        <v>607760.23016928</v>
      </c>
      <c r="C460">
        <v>1989773.41044525</v>
      </c>
    </row>
    <row r="461" spans="1:3">
      <c r="A461">
        <v>459</v>
      </c>
      <c r="B461">
        <v>608087.82948735</v>
      </c>
      <c r="C461">
        <v>1989931.98641021</v>
      </c>
    </row>
    <row r="462" spans="1:3">
      <c r="A462">
        <v>460</v>
      </c>
      <c r="B462">
        <v>607877.52795952</v>
      </c>
      <c r="C462">
        <v>1989840.80510234</v>
      </c>
    </row>
    <row r="463" spans="1:3">
      <c r="A463">
        <v>461</v>
      </c>
      <c r="B463">
        <v>607100.934904703</v>
      </c>
      <c r="C463">
        <v>1989529.38310075</v>
      </c>
    </row>
    <row r="464" spans="1:3">
      <c r="A464">
        <v>462</v>
      </c>
      <c r="B464">
        <v>607183.194626995</v>
      </c>
      <c r="C464">
        <v>1989572.06720901</v>
      </c>
    </row>
    <row r="465" spans="1:3">
      <c r="A465">
        <v>463</v>
      </c>
      <c r="B465">
        <v>606779.353451971</v>
      </c>
      <c r="C465">
        <v>1989398.09594897</v>
      </c>
    </row>
    <row r="466" spans="1:3">
      <c r="A466">
        <v>464</v>
      </c>
      <c r="B466">
        <v>607451.222765635</v>
      </c>
      <c r="C466">
        <v>1989663.09578207</v>
      </c>
    </row>
    <row r="467" spans="1:3">
      <c r="A467">
        <v>465</v>
      </c>
      <c r="B467">
        <v>607817.846267597</v>
      </c>
      <c r="C467">
        <v>1989833.31252594</v>
      </c>
    </row>
    <row r="468" spans="1:3">
      <c r="A468">
        <v>466</v>
      </c>
      <c r="B468">
        <v>606782.766072964</v>
      </c>
      <c r="C468">
        <v>1989410.67196302</v>
      </c>
    </row>
    <row r="469" spans="1:3">
      <c r="A469">
        <v>467</v>
      </c>
      <c r="B469">
        <v>607705.672880698</v>
      </c>
      <c r="C469">
        <v>1989786.98670558</v>
      </c>
    </row>
    <row r="470" spans="1:3">
      <c r="A470">
        <v>468</v>
      </c>
      <c r="B470">
        <v>606613.905480993</v>
      </c>
      <c r="C470">
        <v>1989325.72722956</v>
      </c>
    </row>
    <row r="471" spans="1:3">
      <c r="A471">
        <v>469</v>
      </c>
      <c r="B471">
        <v>606793.938371272</v>
      </c>
      <c r="C471">
        <v>1989390.49667364</v>
      </c>
    </row>
    <row r="472" spans="1:3">
      <c r="A472">
        <v>470</v>
      </c>
      <c r="B472">
        <v>606787.311625703</v>
      </c>
      <c r="C472">
        <v>1989421.83149527</v>
      </c>
    </row>
    <row r="473" spans="1:3">
      <c r="A473">
        <v>471</v>
      </c>
      <c r="B473">
        <v>606449.044599002</v>
      </c>
      <c r="C473">
        <v>1989257.08004963</v>
      </c>
    </row>
    <row r="474" spans="1:3">
      <c r="A474">
        <v>472</v>
      </c>
      <c r="B474">
        <v>606794.469107904</v>
      </c>
      <c r="C474">
        <v>1989415.2295872</v>
      </c>
    </row>
    <row r="475" spans="1:3">
      <c r="A475">
        <v>473</v>
      </c>
      <c r="B475">
        <v>607276.795090998</v>
      </c>
      <c r="C475">
        <v>1989606.59231886</v>
      </c>
    </row>
    <row r="476" spans="1:3">
      <c r="A476">
        <v>474</v>
      </c>
      <c r="B476">
        <v>607876.78725277</v>
      </c>
      <c r="C476">
        <v>1989859.60792858</v>
      </c>
    </row>
    <row r="477" spans="1:3">
      <c r="A477">
        <v>475</v>
      </c>
      <c r="B477">
        <v>607603.042174494</v>
      </c>
      <c r="C477">
        <v>1989752.95147304</v>
      </c>
    </row>
    <row r="478" spans="1:3">
      <c r="A478">
        <v>476</v>
      </c>
      <c r="B478">
        <v>607332.97732567</v>
      </c>
      <c r="C478">
        <v>1989635.27682154</v>
      </c>
    </row>
    <row r="479" spans="1:3">
      <c r="A479">
        <v>477</v>
      </c>
      <c r="B479">
        <v>607266.720043016</v>
      </c>
      <c r="C479">
        <v>1989606.45068324</v>
      </c>
    </row>
    <row r="480" spans="1:3">
      <c r="A480">
        <v>478</v>
      </c>
      <c r="B480">
        <v>607177.90230739</v>
      </c>
      <c r="C480">
        <v>1989569.03945715</v>
      </c>
    </row>
    <row r="481" spans="1:3">
      <c r="A481">
        <v>479</v>
      </c>
      <c r="B481">
        <v>607478.28552705</v>
      </c>
      <c r="C481">
        <v>1989699.02858025</v>
      </c>
    </row>
    <row r="482" spans="1:3">
      <c r="A482">
        <v>480</v>
      </c>
      <c r="B482">
        <v>607530.311740962</v>
      </c>
      <c r="C482">
        <v>1989723.96695255</v>
      </c>
    </row>
    <row r="483" spans="1:3">
      <c r="A483">
        <v>481</v>
      </c>
      <c r="B483">
        <v>607488.738048923</v>
      </c>
      <c r="C483">
        <v>1989706.36739908</v>
      </c>
    </row>
    <row r="484" spans="1:3">
      <c r="A484">
        <v>482</v>
      </c>
      <c r="B484">
        <v>607541.264159431</v>
      </c>
      <c r="C484">
        <v>1989723.07963845</v>
      </c>
    </row>
    <row r="485" spans="1:3">
      <c r="A485">
        <v>483</v>
      </c>
      <c r="B485">
        <v>607751.154545932</v>
      </c>
      <c r="C485">
        <v>1989809.44602604</v>
      </c>
    </row>
    <row r="486" spans="1:3">
      <c r="A486">
        <v>484</v>
      </c>
      <c r="B486">
        <v>607837.903308115</v>
      </c>
      <c r="C486">
        <v>1989846.13094003</v>
      </c>
    </row>
    <row r="487" spans="1:3">
      <c r="A487">
        <v>485</v>
      </c>
      <c r="B487">
        <v>607836.023851849</v>
      </c>
      <c r="C487">
        <v>1989828.91839833</v>
      </c>
    </row>
    <row r="488" spans="1:3">
      <c r="A488">
        <v>486</v>
      </c>
      <c r="B488">
        <v>607742.166018201</v>
      </c>
      <c r="C488">
        <v>1989789.22422695</v>
      </c>
    </row>
    <row r="489" spans="1:3">
      <c r="A489">
        <v>487</v>
      </c>
      <c r="B489">
        <v>608174.907437786</v>
      </c>
      <c r="C489">
        <v>1989966.53437188</v>
      </c>
    </row>
    <row r="490" spans="1:3">
      <c r="A490">
        <v>488</v>
      </c>
      <c r="B490">
        <v>607996.468190954</v>
      </c>
      <c r="C490">
        <v>1989895.10258104</v>
      </c>
    </row>
    <row r="491" spans="1:3">
      <c r="A491">
        <v>489</v>
      </c>
      <c r="B491">
        <v>608658.553638525</v>
      </c>
      <c r="C491">
        <v>1990162.4717027</v>
      </c>
    </row>
    <row r="492" spans="1:3">
      <c r="A492">
        <v>490</v>
      </c>
      <c r="B492">
        <v>608677.637719295</v>
      </c>
      <c r="C492">
        <v>1990174.45411036</v>
      </c>
    </row>
    <row r="493" spans="1:3">
      <c r="A493">
        <v>491</v>
      </c>
      <c r="B493">
        <v>608368.353762187</v>
      </c>
      <c r="C493">
        <v>1990030.51616449</v>
      </c>
    </row>
    <row r="494" spans="1:3">
      <c r="A494">
        <v>492</v>
      </c>
      <c r="B494">
        <v>608658.752212642</v>
      </c>
      <c r="C494">
        <v>1990147.90595178</v>
      </c>
    </row>
    <row r="495" spans="1:3">
      <c r="A495">
        <v>493</v>
      </c>
      <c r="B495">
        <v>608567.887064214</v>
      </c>
      <c r="C495">
        <v>1990107.98681408</v>
      </c>
    </row>
    <row r="496" spans="1:3">
      <c r="A496">
        <v>494</v>
      </c>
      <c r="B496">
        <v>608545.451218208</v>
      </c>
      <c r="C496">
        <v>1990100.17009627</v>
      </c>
    </row>
    <row r="497" spans="1:3">
      <c r="A497">
        <v>495</v>
      </c>
      <c r="B497">
        <v>608584.304316608</v>
      </c>
      <c r="C497">
        <v>1990114.7160979</v>
      </c>
    </row>
    <row r="498" spans="1:3">
      <c r="A498">
        <v>496</v>
      </c>
      <c r="B498">
        <v>608319.608759968</v>
      </c>
      <c r="C498">
        <v>1990001.63179733</v>
      </c>
    </row>
    <row r="499" spans="1:3">
      <c r="A499">
        <v>497</v>
      </c>
      <c r="B499">
        <v>608515.046101547</v>
      </c>
      <c r="C499">
        <v>1990083.85207225</v>
      </c>
    </row>
    <row r="500" spans="1:3">
      <c r="A500">
        <v>498</v>
      </c>
      <c r="B500">
        <v>608006.574372126</v>
      </c>
      <c r="C500">
        <v>1989854.3080662</v>
      </c>
    </row>
    <row r="501" spans="1:3">
      <c r="A501">
        <v>499</v>
      </c>
      <c r="B501">
        <v>608155.3551265</v>
      </c>
      <c r="C501">
        <v>1989927.60180863</v>
      </c>
    </row>
    <row r="502" spans="1:3">
      <c r="A502">
        <v>500</v>
      </c>
      <c r="B502">
        <v>608575.617962602</v>
      </c>
      <c r="C502">
        <v>1990082.50675735</v>
      </c>
    </row>
    <row r="503" spans="1:3">
      <c r="A503">
        <v>501</v>
      </c>
      <c r="B503">
        <v>608296.123424484</v>
      </c>
      <c r="C503">
        <v>1989986.73427265</v>
      </c>
    </row>
    <row r="504" spans="1:3">
      <c r="A504">
        <v>502</v>
      </c>
      <c r="B504">
        <v>608414.908249881</v>
      </c>
      <c r="C504">
        <v>1990029.87304363</v>
      </c>
    </row>
    <row r="505" spans="1:3">
      <c r="A505">
        <v>503</v>
      </c>
      <c r="B505">
        <v>608233.888420561</v>
      </c>
      <c r="C505">
        <v>1989961.25250649</v>
      </c>
    </row>
    <row r="506" spans="1:3">
      <c r="A506">
        <v>504</v>
      </c>
      <c r="B506">
        <v>608179.533460607</v>
      </c>
      <c r="C506">
        <v>1989930.55443368</v>
      </c>
    </row>
    <row r="507" spans="1:3">
      <c r="A507">
        <v>505</v>
      </c>
      <c r="B507">
        <v>608291.89098106</v>
      </c>
      <c r="C507">
        <v>1989979.92320277</v>
      </c>
    </row>
    <row r="508" spans="1:3">
      <c r="A508">
        <v>506</v>
      </c>
      <c r="B508">
        <v>608310.280302178</v>
      </c>
      <c r="C508">
        <v>1989984.7057489</v>
      </c>
    </row>
    <row r="509" spans="1:3">
      <c r="A509">
        <v>507</v>
      </c>
      <c r="B509">
        <v>608320.159909485</v>
      </c>
      <c r="C509">
        <v>1989987.55230368</v>
      </c>
    </row>
    <row r="510" spans="1:3">
      <c r="A510">
        <v>508</v>
      </c>
      <c r="B510">
        <v>608323.684045504</v>
      </c>
      <c r="C510">
        <v>1989980.72264792</v>
      </c>
    </row>
    <row r="511" spans="1:3">
      <c r="A511">
        <v>509</v>
      </c>
      <c r="B511">
        <v>608243.721380898</v>
      </c>
      <c r="C511">
        <v>1989949.65827152</v>
      </c>
    </row>
    <row r="512" spans="1:3">
      <c r="A512">
        <v>510</v>
      </c>
      <c r="B512">
        <v>608319.794559655</v>
      </c>
      <c r="C512">
        <v>1989990.95909175</v>
      </c>
    </row>
    <row r="513" spans="1:3">
      <c r="A513">
        <v>511</v>
      </c>
      <c r="B513">
        <v>608260.04904024</v>
      </c>
      <c r="C513">
        <v>1989962.27408712</v>
      </c>
    </row>
    <row r="514" spans="1:3">
      <c r="A514">
        <v>512</v>
      </c>
      <c r="B514">
        <v>607857.342257163</v>
      </c>
      <c r="C514">
        <v>1989793.69302178</v>
      </c>
    </row>
    <row r="515" spans="1:3">
      <c r="A515">
        <v>513</v>
      </c>
      <c r="B515">
        <v>608393.220819175</v>
      </c>
      <c r="C515">
        <v>1990016.69003193</v>
      </c>
    </row>
    <row r="516" spans="1:3">
      <c r="A516">
        <v>514</v>
      </c>
      <c r="B516">
        <v>607511.873927807</v>
      </c>
      <c r="C516">
        <v>1989655.09504086</v>
      </c>
    </row>
    <row r="517" spans="1:3">
      <c r="A517">
        <v>515</v>
      </c>
      <c r="B517">
        <v>607418.172036297</v>
      </c>
      <c r="C517">
        <v>1989614.99814083</v>
      </c>
    </row>
    <row r="518" spans="1:3">
      <c r="A518">
        <v>516</v>
      </c>
      <c r="B518">
        <v>607355.370594682</v>
      </c>
      <c r="C518">
        <v>1989602.78754603</v>
      </c>
    </row>
    <row r="519" spans="1:3">
      <c r="A519">
        <v>517</v>
      </c>
      <c r="B519">
        <v>607448.056919558</v>
      </c>
      <c r="C519">
        <v>1989628.10692659</v>
      </c>
    </row>
    <row r="520" spans="1:3">
      <c r="A520">
        <v>518</v>
      </c>
      <c r="B520">
        <v>607006.789865154</v>
      </c>
      <c r="C520">
        <v>1989450.81085152</v>
      </c>
    </row>
    <row r="521" spans="1:3">
      <c r="A521">
        <v>519</v>
      </c>
      <c r="B521">
        <v>607398.3430542</v>
      </c>
      <c r="C521">
        <v>1989610.4765617</v>
      </c>
    </row>
    <row r="522" spans="1:3">
      <c r="A522">
        <v>520</v>
      </c>
      <c r="B522">
        <v>607632.064922004</v>
      </c>
      <c r="C522">
        <v>1989707.80745839</v>
      </c>
    </row>
    <row r="523" spans="1:3">
      <c r="A523">
        <v>521</v>
      </c>
      <c r="B523">
        <v>607341.730974859</v>
      </c>
      <c r="C523">
        <v>1989582.73877043</v>
      </c>
    </row>
    <row r="524" spans="1:3">
      <c r="A524">
        <v>522</v>
      </c>
      <c r="B524">
        <v>608002.973934174</v>
      </c>
      <c r="C524">
        <v>1989857.9148822</v>
      </c>
    </row>
    <row r="525" spans="1:3">
      <c r="A525">
        <v>523</v>
      </c>
      <c r="B525">
        <v>607699.406844145</v>
      </c>
      <c r="C525">
        <v>1989734.55455131</v>
      </c>
    </row>
    <row r="526" spans="1:3">
      <c r="A526">
        <v>524</v>
      </c>
      <c r="B526">
        <v>607481.356446589</v>
      </c>
      <c r="C526">
        <v>1989641.88167758</v>
      </c>
    </row>
    <row r="527" spans="1:3">
      <c r="A527">
        <v>525</v>
      </c>
      <c r="B527">
        <v>607619.692478724</v>
      </c>
      <c r="C527">
        <v>1989701.53458798</v>
      </c>
    </row>
    <row r="528" spans="1:3">
      <c r="A528">
        <v>526</v>
      </c>
      <c r="B528">
        <v>607514.647285381</v>
      </c>
      <c r="C528">
        <v>1989658.24269159</v>
      </c>
    </row>
    <row r="529" spans="1:3">
      <c r="A529">
        <v>527</v>
      </c>
      <c r="B529">
        <v>607512.867665597</v>
      </c>
      <c r="C529">
        <v>1989644.53040484</v>
      </c>
    </row>
    <row r="530" spans="1:3">
      <c r="A530">
        <v>528</v>
      </c>
      <c r="B530">
        <v>607516.357156025</v>
      </c>
      <c r="C530">
        <v>1989646.82617492</v>
      </c>
    </row>
    <row r="531" spans="1:3">
      <c r="A531">
        <v>529</v>
      </c>
      <c r="B531">
        <v>607456.524125092</v>
      </c>
      <c r="C531">
        <v>1989619.81823542</v>
      </c>
    </row>
    <row r="532" spans="1:3">
      <c r="A532">
        <v>530</v>
      </c>
      <c r="B532">
        <v>607521.917082515</v>
      </c>
      <c r="C532">
        <v>1989651.54440134</v>
      </c>
    </row>
    <row r="533" spans="1:3">
      <c r="A533">
        <v>531</v>
      </c>
      <c r="B533">
        <v>607540.267637965</v>
      </c>
      <c r="C533">
        <v>1989658.34082225</v>
      </c>
    </row>
    <row r="534" spans="1:3">
      <c r="A534">
        <v>532</v>
      </c>
      <c r="B534">
        <v>607515.147124973</v>
      </c>
      <c r="C534">
        <v>1989647.4702995</v>
      </c>
    </row>
    <row r="535" spans="1:3">
      <c r="A535">
        <v>533</v>
      </c>
      <c r="B535">
        <v>607554.584153154</v>
      </c>
      <c r="C535">
        <v>1989661.9957039</v>
      </c>
    </row>
    <row r="536" spans="1:3">
      <c r="A536">
        <v>534</v>
      </c>
      <c r="B536">
        <v>607479.132024291</v>
      </c>
      <c r="C536">
        <v>1989632.07616343</v>
      </c>
    </row>
    <row r="537" spans="1:3">
      <c r="A537">
        <v>535</v>
      </c>
      <c r="B537">
        <v>607337.427666954</v>
      </c>
      <c r="C537">
        <v>1989567.05422311</v>
      </c>
    </row>
    <row r="538" spans="1:3">
      <c r="A538">
        <v>536</v>
      </c>
      <c r="B538">
        <v>607317.792086367</v>
      </c>
      <c r="C538">
        <v>1989559.25008651</v>
      </c>
    </row>
    <row r="539" spans="1:3">
      <c r="A539">
        <v>537</v>
      </c>
      <c r="B539">
        <v>607346.671170552</v>
      </c>
      <c r="C539">
        <v>1989573.51057792</v>
      </c>
    </row>
    <row r="540" spans="1:3">
      <c r="A540">
        <v>538</v>
      </c>
      <c r="B540">
        <v>607392.022941531</v>
      </c>
      <c r="C540">
        <v>1989589.3216809</v>
      </c>
    </row>
    <row r="541" spans="1:3">
      <c r="A541">
        <v>539</v>
      </c>
      <c r="B541">
        <v>607518.737119844</v>
      </c>
      <c r="C541">
        <v>1989640.20557535</v>
      </c>
    </row>
    <row r="542" spans="1:3">
      <c r="A542">
        <v>540</v>
      </c>
      <c r="B542">
        <v>607240.249776888</v>
      </c>
      <c r="C542">
        <v>1989527.45208973</v>
      </c>
    </row>
    <row r="543" spans="1:3">
      <c r="A543">
        <v>541</v>
      </c>
      <c r="B543">
        <v>607454.037962402</v>
      </c>
      <c r="C543">
        <v>1989613.18717646</v>
      </c>
    </row>
    <row r="544" spans="1:3">
      <c r="A544">
        <v>542</v>
      </c>
      <c r="B544">
        <v>607451.492064869</v>
      </c>
      <c r="C544">
        <v>1989608.77754348</v>
      </c>
    </row>
    <row r="545" spans="1:3">
      <c r="A545">
        <v>543</v>
      </c>
      <c r="B545">
        <v>607254.828610129</v>
      </c>
      <c r="C545">
        <v>1989531.04344616</v>
      </c>
    </row>
    <row r="546" spans="1:3">
      <c r="A546">
        <v>544</v>
      </c>
      <c r="B546">
        <v>607482.36613497</v>
      </c>
      <c r="C546">
        <v>1989620.01877787</v>
      </c>
    </row>
    <row r="547" spans="1:3">
      <c r="A547">
        <v>545</v>
      </c>
      <c r="B547">
        <v>607516.136059732</v>
      </c>
      <c r="C547">
        <v>1989631.0875154</v>
      </c>
    </row>
    <row r="548" spans="1:3">
      <c r="A548">
        <v>546</v>
      </c>
      <c r="B548">
        <v>607454.905399166</v>
      </c>
      <c r="C548">
        <v>1989609.97756889</v>
      </c>
    </row>
    <row r="549" spans="1:3">
      <c r="A549">
        <v>547</v>
      </c>
      <c r="B549">
        <v>607551.39178261</v>
      </c>
      <c r="C549">
        <v>1989651.0161575</v>
      </c>
    </row>
    <row r="550" spans="1:3">
      <c r="A550">
        <v>548</v>
      </c>
      <c r="B550">
        <v>607673.592937966</v>
      </c>
      <c r="C550">
        <v>1989700.87458462</v>
      </c>
    </row>
    <row r="551" spans="1:3">
      <c r="A551">
        <v>549</v>
      </c>
      <c r="B551">
        <v>607583.438457323</v>
      </c>
      <c r="C551">
        <v>1989664.81469554</v>
      </c>
    </row>
    <row r="552" spans="1:3">
      <c r="A552">
        <v>550</v>
      </c>
      <c r="B552">
        <v>607507.961030658</v>
      </c>
      <c r="C552">
        <v>1989630.88666253</v>
      </c>
    </row>
    <row r="553" spans="1:3">
      <c r="A553">
        <v>551</v>
      </c>
      <c r="B553">
        <v>607403.439040954</v>
      </c>
      <c r="C553">
        <v>1989587.8797102</v>
      </c>
    </row>
    <row r="554" spans="1:3">
      <c r="A554">
        <v>552</v>
      </c>
      <c r="B554">
        <v>607634.36766319</v>
      </c>
      <c r="C554">
        <v>1989694.40813829</v>
      </c>
    </row>
    <row r="555" spans="1:3">
      <c r="A555">
        <v>553</v>
      </c>
      <c r="B555">
        <v>607491.394723984</v>
      </c>
      <c r="C555">
        <v>1989624.24623644</v>
      </c>
    </row>
    <row r="556" spans="1:3">
      <c r="A556">
        <v>554</v>
      </c>
      <c r="B556">
        <v>607552.256192317</v>
      </c>
      <c r="C556">
        <v>1989645.57937859</v>
      </c>
    </row>
    <row r="557" spans="1:3">
      <c r="A557">
        <v>555</v>
      </c>
      <c r="B557">
        <v>607559.465484218</v>
      </c>
      <c r="C557">
        <v>1989650.08176942</v>
      </c>
    </row>
    <row r="558" spans="1:3">
      <c r="A558">
        <v>556</v>
      </c>
      <c r="B558">
        <v>607625.281492447</v>
      </c>
      <c r="C558">
        <v>1989675.14032997</v>
      </c>
    </row>
    <row r="559" spans="1:3">
      <c r="A559">
        <v>557</v>
      </c>
      <c r="B559">
        <v>607561.95555133</v>
      </c>
      <c r="C559">
        <v>1989647.51217398</v>
      </c>
    </row>
    <row r="560" spans="1:3">
      <c r="A560">
        <v>558</v>
      </c>
      <c r="B560">
        <v>607587.841066203</v>
      </c>
      <c r="C560">
        <v>1989659.35342346</v>
      </c>
    </row>
    <row r="561" spans="1:3">
      <c r="A561">
        <v>559</v>
      </c>
      <c r="B561">
        <v>607514.01642763</v>
      </c>
      <c r="C561">
        <v>1989633.3416382</v>
      </c>
    </row>
    <row r="562" spans="1:3">
      <c r="A562">
        <v>560</v>
      </c>
      <c r="B562">
        <v>607830.25939068</v>
      </c>
      <c r="C562">
        <v>1989759.91120642</v>
      </c>
    </row>
    <row r="563" spans="1:3">
      <c r="A563">
        <v>561</v>
      </c>
      <c r="B563">
        <v>607486.777621444</v>
      </c>
      <c r="C563">
        <v>1989616.91038011</v>
      </c>
    </row>
    <row r="564" spans="1:3">
      <c r="A564">
        <v>562</v>
      </c>
      <c r="B564">
        <v>607671.166007161</v>
      </c>
      <c r="C564">
        <v>1989697.42185351</v>
      </c>
    </row>
    <row r="565" spans="1:3">
      <c r="A565">
        <v>563</v>
      </c>
      <c r="B565">
        <v>607491.116208803</v>
      </c>
      <c r="C565">
        <v>1989622.5762678</v>
      </c>
    </row>
    <row r="566" spans="1:3">
      <c r="A566">
        <v>564</v>
      </c>
      <c r="B566">
        <v>607571.561185868</v>
      </c>
      <c r="C566">
        <v>1989654.96310415</v>
      </c>
    </row>
    <row r="567" spans="1:3">
      <c r="A567">
        <v>565</v>
      </c>
      <c r="B567">
        <v>607706.916903755</v>
      </c>
      <c r="C567">
        <v>1989710.25689999</v>
      </c>
    </row>
    <row r="568" spans="1:3">
      <c r="A568">
        <v>566</v>
      </c>
      <c r="B568">
        <v>607574.510082848</v>
      </c>
      <c r="C568">
        <v>1989658.19125655</v>
      </c>
    </row>
    <row r="569" spans="1:3">
      <c r="A569">
        <v>567</v>
      </c>
      <c r="B569">
        <v>607541.459044839</v>
      </c>
      <c r="C569">
        <v>1989644.30413049</v>
      </c>
    </row>
    <row r="570" spans="1:3">
      <c r="A570">
        <v>568</v>
      </c>
      <c r="B570">
        <v>607277.532498892</v>
      </c>
      <c r="C570">
        <v>1989533.40455607</v>
      </c>
    </row>
    <row r="571" spans="1:3">
      <c r="A571">
        <v>569</v>
      </c>
      <c r="B571">
        <v>607293.350905986</v>
      </c>
      <c r="C571">
        <v>1989537.41469277</v>
      </c>
    </row>
    <row r="572" spans="1:3">
      <c r="A572">
        <v>570</v>
      </c>
      <c r="B572">
        <v>607425.912939985</v>
      </c>
      <c r="C572">
        <v>1989590.09753857</v>
      </c>
    </row>
    <row r="573" spans="1:3">
      <c r="A573">
        <v>571</v>
      </c>
      <c r="B573">
        <v>607270.877204876</v>
      </c>
      <c r="C573">
        <v>1989532.16658088</v>
      </c>
    </row>
    <row r="574" spans="1:3">
      <c r="A574">
        <v>572</v>
      </c>
      <c r="B574">
        <v>607426.237070516</v>
      </c>
      <c r="C574">
        <v>1989605.44041529</v>
      </c>
    </row>
    <row r="575" spans="1:3">
      <c r="A575">
        <v>573</v>
      </c>
      <c r="B575">
        <v>607358.530122211</v>
      </c>
      <c r="C575">
        <v>1989577.78500429</v>
      </c>
    </row>
    <row r="576" spans="1:3">
      <c r="A576">
        <v>574</v>
      </c>
      <c r="B576">
        <v>607318.144541376</v>
      </c>
      <c r="C576">
        <v>1989560.80613837</v>
      </c>
    </row>
    <row r="577" spans="1:3">
      <c r="A577">
        <v>575</v>
      </c>
      <c r="B577">
        <v>607414.199359544</v>
      </c>
      <c r="C577">
        <v>1989601.67700732</v>
      </c>
    </row>
    <row r="578" spans="1:3">
      <c r="A578">
        <v>576</v>
      </c>
      <c r="B578">
        <v>607324.104694164</v>
      </c>
      <c r="C578">
        <v>1989563.30991459</v>
      </c>
    </row>
    <row r="579" spans="1:3">
      <c r="A579">
        <v>577</v>
      </c>
      <c r="B579">
        <v>607356.480760473</v>
      </c>
      <c r="C579">
        <v>1989577.00404609</v>
      </c>
    </row>
    <row r="580" spans="1:3">
      <c r="A580">
        <v>578</v>
      </c>
      <c r="B580">
        <v>607397.789486955</v>
      </c>
      <c r="C580">
        <v>1989591.56240463</v>
      </c>
    </row>
    <row r="581" spans="1:3">
      <c r="A581">
        <v>579</v>
      </c>
      <c r="B581">
        <v>607442.089476552</v>
      </c>
      <c r="C581">
        <v>1989609.80590961</v>
      </c>
    </row>
    <row r="582" spans="1:3">
      <c r="A582">
        <v>580</v>
      </c>
      <c r="B582">
        <v>607428.53130506</v>
      </c>
      <c r="C582">
        <v>1989608.72266224</v>
      </c>
    </row>
    <row r="583" spans="1:3">
      <c r="A583">
        <v>581</v>
      </c>
      <c r="B583">
        <v>607373.386606746</v>
      </c>
      <c r="C583">
        <v>1989582.46035627</v>
      </c>
    </row>
    <row r="584" spans="1:3">
      <c r="A584">
        <v>582</v>
      </c>
      <c r="B584">
        <v>607411.781775669</v>
      </c>
      <c r="C584">
        <v>1989595.57629325</v>
      </c>
    </row>
    <row r="585" spans="1:3">
      <c r="A585">
        <v>583</v>
      </c>
      <c r="B585">
        <v>607370.844341483</v>
      </c>
      <c r="C585">
        <v>1989578.69681293</v>
      </c>
    </row>
    <row r="586" spans="1:3">
      <c r="A586">
        <v>584</v>
      </c>
      <c r="B586">
        <v>607459.844673009</v>
      </c>
      <c r="C586">
        <v>1989616.6648694</v>
      </c>
    </row>
    <row r="587" spans="1:3">
      <c r="A587">
        <v>585</v>
      </c>
      <c r="B587">
        <v>607326.916217221</v>
      </c>
      <c r="C587">
        <v>1989563.073509</v>
      </c>
    </row>
    <row r="588" spans="1:3">
      <c r="A588">
        <v>586</v>
      </c>
      <c r="B588">
        <v>607533.337510373</v>
      </c>
      <c r="C588">
        <v>1989649.92635561</v>
      </c>
    </row>
    <row r="589" spans="1:3">
      <c r="A589">
        <v>587</v>
      </c>
      <c r="B589">
        <v>607464.042926497</v>
      </c>
      <c r="C589">
        <v>1989621.14762473</v>
      </c>
    </row>
    <row r="590" spans="1:3">
      <c r="A590">
        <v>588</v>
      </c>
      <c r="B590">
        <v>607326.595716208</v>
      </c>
      <c r="C590">
        <v>1989557.25660156</v>
      </c>
    </row>
    <row r="591" spans="1:3">
      <c r="A591">
        <v>589</v>
      </c>
      <c r="B591">
        <v>607572.831316717</v>
      </c>
      <c r="C591">
        <v>1989661.21887848</v>
      </c>
    </row>
    <row r="592" spans="1:3">
      <c r="A592">
        <v>590</v>
      </c>
      <c r="B592">
        <v>607708.199503149</v>
      </c>
      <c r="C592">
        <v>1989719.80764</v>
      </c>
    </row>
    <row r="593" spans="1:3">
      <c r="A593">
        <v>591</v>
      </c>
      <c r="B593">
        <v>607715.564661091</v>
      </c>
      <c r="C593">
        <v>1989723.53484025</v>
      </c>
    </row>
    <row r="594" spans="1:3">
      <c r="A594">
        <v>592</v>
      </c>
      <c r="B594">
        <v>607733.729305033</v>
      </c>
      <c r="C594">
        <v>1989723.28433173</v>
      </c>
    </row>
    <row r="595" spans="1:3">
      <c r="A595">
        <v>593</v>
      </c>
      <c r="B595">
        <v>607792.085310934</v>
      </c>
      <c r="C595">
        <v>1989749.09916896</v>
      </c>
    </row>
    <row r="596" spans="1:3">
      <c r="A596">
        <v>594</v>
      </c>
      <c r="B596">
        <v>608071.502536186</v>
      </c>
      <c r="C596">
        <v>1989858.83508092</v>
      </c>
    </row>
    <row r="597" spans="1:3">
      <c r="A597">
        <v>595</v>
      </c>
      <c r="B597">
        <v>607748.968231244</v>
      </c>
      <c r="C597">
        <v>1989726.83786929</v>
      </c>
    </row>
    <row r="598" spans="1:3">
      <c r="A598">
        <v>596</v>
      </c>
      <c r="B598">
        <v>607776.499791828</v>
      </c>
      <c r="C598">
        <v>1989739.51775291</v>
      </c>
    </row>
    <row r="599" spans="1:3">
      <c r="A599">
        <v>597</v>
      </c>
      <c r="B599">
        <v>607806.273984465</v>
      </c>
      <c r="C599">
        <v>1989758.5796129</v>
      </c>
    </row>
    <row r="600" spans="1:3">
      <c r="A600">
        <v>598</v>
      </c>
      <c r="B600">
        <v>607575.642179304</v>
      </c>
      <c r="C600">
        <v>1989655.91507561</v>
      </c>
    </row>
    <row r="601" spans="1:3">
      <c r="A601">
        <v>599</v>
      </c>
      <c r="B601">
        <v>607694.948620495</v>
      </c>
      <c r="C601">
        <v>1989707.39506261</v>
      </c>
    </row>
    <row r="602" spans="1:3">
      <c r="A602">
        <v>600</v>
      </c>
      <c r="B602">
        <v>607848.094394858</v>
      </c>
      <c r="C602">
        <v>1989770.17731463</v>
      </c>
    </row>
    <row r="603" spans="1:3">
      <c r="A603">
        <v>601</v>
      </c>
      <c r="B603">
        <v>607757.104109003</v>
      </c>
      <c r="C603">
        <v>1989733.23123536</v>
      </c>
    </row>
    <row r="604" spans="1:3">
      <c r="A604">
        <v>602</v>
      </c>
      <c r="B604">
        <v>607922.6921171</v>
      </c>
      <c r="C604">
        <v>1989802.92082304</v>
      </c>
    </row>
    <row r="605" spans="1:3">
      <c r="A605">
        <v>603</v>
      </c>
      <c r="B605">
        <v>607706.774629574</v>
      </c>
      <c r="C605">
        <v>1989710.26359275</v>
      </c>
    </row>
    <row r="606" spans="1:3">
      <c r="A606">
        <v>604</v>
      </c>
      <c r="B606">
        <v>607666.129888291</v>
      </c>
      <c r="C606">
        <v>1989698.35793111</v>
      </c>
    </row>
    <row r="607" spans="1:3">
      <c r="A607">
        <v>605</v>
      </c>
      <c r="B607">
        <v>607708.407872349</v>
      </c>
      <c r="C607">
        <v>1989714.94780009</v>
      </c>
    </row>
    <row r="608" spans="1:3">
      <c r="A608">
        <v>606</v>
      </c>
      <c r="B608">
        <v>607766.984053994</v>
      </c>
      <c r="C608">
        <v>1989738.63389688</v>
      </c>
    </row>
    <row r="609" spans="1:3">
      <c r="A609">
        <v>607</v>
      </c>
      <c r="B609">
        <v>607717.192297443</v>
      </c>
      <c r="C609">
        <v>1989719.37943798</v>
      </c>
    </row>
    <row r="610" spans="1:3">
      <c r="A610">
        <v>608</v>
      </c>
      <c r="B610">
        <v>607621.331825541</v>
      </c>
      <c r="C610">
        <v>1989678.79193147</v>
      </c>
    </row>
    <row r="611" spans="1:3">
      <c r="A611">
        <v>609</v>
      </c>
      <c r="B611">
        <v>607714.873907164</v>
      </c>
      <c r="C611">
        <v>1989717.97304</v>
      </c>
    </row>
    <row r="612" spans="1:3">
      <c r="A612">
        <v>610</v>
      </c>
      <c r="B612">
        <v>607495.419292924</v>
      </c>
      <c r="C612">
        <v>1989622.56567073</v>
      </c>
    </row>
    <row r="613" spans="1:3">
      <c r="A613">
        <v>611</v>
      </c>
      <c r="B613">
        <v>607536.287079887</v>
      </c>
      <c r="C613">
        <v>1989640.83229944</v>
      </c>
    </row>
    <row r="614" spans="1:3">
      <c r="A614">
        <v>612</v>
      </c>
      <c r="B614">
        <v>607257.1282183</v>
      </c>
      <c r="C614">
        <v>1989526.98233474</v>
      </c>
    </row>
    <row r="615" spans="1:3">
      <c r="A615">
        <v>613</v>
      </c>
      <c r="B615">
        <v>607439.326565214</v>
      </c>
      <c r="C615">
        <v>1989603.94484898</v>
      </c>
    </row>
    <row r="616" spans="1:3">
      <c r="A616">
        <v>614</v>
      </c>
      <c r="B616">
        <v>607663.839045745</v>
      </c>
      <c r="C616">
        <v>1989694.4849614</v>
      </c>
    </row>
    <row r="617" spans="1:3">
      <c r="A617">
        <v>615</v>
      </c>
      <c r="B617">
        <v>607651.573950329</v>
      </c>
      <c r="C617">
        <v>1989688.4900017</v>
      </c>
    </row>
    <row r="618" spans="1:3">
      <c r="A618">
        <v>616</v>
      </c>
      <c r="B618">
        <v>607412.899134031</v>
      </c>
      <c r="C618">
        <v>1989587.25411733</v>
      </c>
    </row>
    <row r="619" spans="1:3">
      <c r="A619">
        <v>617</v>
      </c>
      <c r="B619">
        <v>607669.968888191</v>
      </c>
      <c r="C619">
        <v>1989693.45483827</v>
      </c>
    </row>
    <row r="620" spans="1:3">
      <c r="A620">
        <v>618</v>
      </c>
      <c r="B620">
        <v>607665.648372549</v>
      </c>
      <c r="C620">
        <v>1989693.611616</v>
      </c>
    </row>
    <row r="621" spans="1:3">
      <c r="A621">
        <v>619</v>
      </c>
      <c r="B621">
        <v>607656.532775289</v>
      </c>
      <c r="C621">
        <v>1989690.91378896</v>
      </c>
    </row>
    <row r="622" spans="1:3">
      <c r="A622">
        <v>620</v>
      </c>
      <c r="B622">
        <v>607678.478642536</v>
      </c>
      <c r="C622">
        <v>1989696.63624115</v>
      </c>
    </row>
    <row r="623" spans="1:3">
      <c r="A623">
        <v>621</v>
      </c>
      <c r="B623">
        <v>607617.971932834</v>
      </c>
      <c r="C623">
        <v>1989673.32705659</v>
      </c>
    </row>
    <row r="624" spans="1:3">
      <c r="A624">
        <v>622</v>
      </c>
      <c r="B624">
        <v>607719.220605578</v>
      </c>
      <c r="C624">
        <v>1989708.42982867</v>
      </c>
    </row>
    <row r="625" spans="1:3">
      <c r="A625">
        <v>623</v>
      </c>
      <c r="B625">
        <v>607601.264474878</v>
      </c>
      <c r="C625">
        <v>1989666.18569494</v>
      </c>
    </row>
    <row r="626" spans="1:3">
      <c r="A626">
        <v>624</v>
      </c>
      <c r="B626">
        <v>607472.449882885</v>
      </c>
      <c r="C626">
        <v>1989612.32282798</v>
      </c>
    </row>
    <row r="627" spans="1:3">
      <c r="A627">
        <v>625</v>
      </c>
      <c r="B627">
        <v>607688.793235014</v>
      </c>
      <c r="C627">
        <v>1989704.27950972</v>
      </c>
    </row>
    <row r="628" spans="1:3">
      <c r="A628">
        <v>626</v>
      </c>
      <c r="B628">
        <v>607865.752830049</v>
      </c>
      <c r="C628">
        <v>1989776.09036874</v>
      </c>
    </row>
    <row r="629" spans="1:3">
      <c r="A629">
        <v>627</v>
      </c>
      <c r="B629">
        <v>607725.411782912</v>
      </c>
      <c r="C629">
        <v>1989717.76078444</v>
      </c>
    </row>
    <row r="630" spans="1:3">
      <c r="A630">
        <v>628</v>
      </c>
      <c r="B630">
        <v>607659.058681549</v>
      </c>
      <c r="C630">
        <v>1989690.16382205</v>
      </c>
    </row>
    <row r="631" spans="1:3">
      <c r="A631">
        <v>629</v>
      </c>
      <c r="B631">
        <v>607700.989110903</v>
      </c>
      <c r="C631">
        <v>1989707.42711223</v>
      </c>
    </row>
    <row r="632" spans="1:3">
      <c r="A632">
        <v>630</v>
      </c>
      <c r="B632">
        <v>607618.520906518</v>
      </c>
      <c r="C632">
        <v>1989671.37742259</v>
      </c>
    </row>
    <row r="633" spans="1:3">
      <c r="A633">
        <v>631</v>
      </c>
      <c r="B633">
        <v>607682.364641532</v>
      </c>
      <c r="C633">
        <v>1989703.98219255</v>
      </c>
    </row>
    <row r="634" spans="1:3">
      <c r="A634">
        <v>632</v>
      </c>
      <c r="B634">
        <v>607694.789875246</v>
      </c>
      <c r="C634">
        <v>1989709.00369002</v>
      </c>
    </row>
    <row r="635" spans="1:3">
      <c r="A635">
        <v>633</v>
      </c>
      <c r="B635">
        <v>607716.266225003</v>
      </c>
      <c r="C635">
        <v>1989715.41609635</v>
      </c>
    </row>
    <row r="636" spans="1:3">
      <c r="A636">
        <v>634</v>
      </c>
      <c r="B636">
        <v>607729.848544234</v>
      </c>
      <c r="C636">
        <v>1989721.16126994</v>
      </c>
    </row>
    <row r="637" spans="1:3">
      <c r="A637">
        <v>635</v>
      </c>
      <c r="B637">
        <v>607782.429840368</v>
      </c>
      <c r="C637">
        <v>1989743.56866686</v>
      </c>
    </row>
    <row r="638" spans="1:3">
      <c r="A638">
        <v>636</v>
      </c>
      <c r="B638">
        <v>607673.406834639</v>
      </c>
      <c r="C638">
        <v>1989697.42613398</v>
      </c>
    </row>
    <row r="639" spans="1:3">
      <c r="A639">
        <v>637</v>
      </c>
      <c r="B639">
        <v>607601.557768766</v>
      </c>
      <c r="C639">
        <v>1989668.96163454</v>
      </c>
    </row>
    <row r="640" spans="1:3">
      <c r="A640">
        <v>638</v>
      </c>
      <c r="B640">
        <v>607700.237484067</v>
      </c>
      <c r="C640">
        <v>1989707.76833972</v>
      </c>
    </row>
    <row r="641" spans="1:3">
      <c r="A641">
        <v>639</v>
      </c>
      <c r="B641">
        <v>607856.830979588</v>
      </c>
      <c r="C641">
        <v>1989774.80755517</v>
      </c>
    </row>
    <row r="642" spans="1:3">
      <c r="A642">
        <v>640</v>
      </c>
      <c r="B642">
        <v>607707.284247805</v>
      </c>
      <c r="C642">
        <v>1989710.4855476</v>
      </c>
    </row>
    <row r="643" spans="1:3">
      <c r="A643">
        <v>641</v>
      </c>
      <c r="B643">
        <v>607594.738755129</v>
      </c>
      <c r="C643">
        <v>1989669.00324161</v>
      </c>
    </row>
    <row r="644" spans="1:3">
      <c r="A644">
        <v>642</v>
      </c>
      <c r="B644">
        <v>607765.295347153</v>
      </c>
      <c r="C644">
        <v>1989735.27756445</v>
      </c>
    </row>
    <row r="645" spans="1:3">
      <c r="A645">
        <v>643</v>
      </c>
      <c r="B645">
        <v>607605.976638386</v>
      </c>
      <c r="C645">
        <v>1989670.31853949</v>
      </c>
    </row>
    <row r="646" spans="1:3">
      <c r="A646">
        <v>644</v>
      </c>
      <c r="B646">
        <v>607690.45423666</v>
      </c>
      <c r="C646">
        <v>1989704.41217407</v>
      </c>
    </row>
    <row r="647" spans="1:3">
      <c r="A647">
        <v>645</v>
      </c>
      <c r="B647">
        <v>607794.622968975</v>
      </c>
      <c r="C647">
        <v>1989747.92835996</v>
      </c>
    </row>
    <row r="648" spans="1:3">
      <c r="A648">
        <v>646</v>
      </c>
      <c r="B648">
        <v>607831.198147955</v>
      </c>
      <c r="C648">
        <v>1989759.72648856</v>
      </c>
    </row>
    <row r="649" spans="1:3">
      <c r="A649">
        <v>647</v>
      </c>
      <c r="B649">
        <v>607830.186830383</v>
      </c>
      <c r="C649">
        <v>1989759.76357503</v>
      </c>
    </row>
    <row r="650" spans="1:3">
      <c r="A650">
        <v>648</v>
      </c>
      <c r="B650">
        <v>607845.04635621</v>
      </c>
      <c r="C650">
        <v>1989766.62760749</v>
      </c>
    </row>
    <row r="651" spans="1:3">
      <c r="A651">
        <v>649</v>
      </c>
      <c r="B651">
        <v>607857.411810611</v>
      </c>
      <c r="C651">
        <v>1989771.11748869</v>
      </c>
    </row>
    <row r="652" spans="1:3">
      <c r="A652">
        <v>650</v>
      </c>
      <c r="B652">
        <v>607836.364927375</v>
      </c>
      <c r="C652">
        <v>1989762.38999243</v>
      </c>
    </row>
    <row r="653" spans="1:3">
      <c r="A653">
        <v>651</v>
      </c>
      <c r="B653">
        <v>607872.74662905</v>
      </c>
      <c r="C653">
        <v>1989777.16497322</v>
      </c>
    </row>
    <row r="654" spans="1:3">
      <c r="A654">
        <v>652</v>
      </c>
      <c r="B654">
        <v>607860.818355665</v>
      </c>
      <c r="C654">
        <v>1989771.05887313</v>
      </c>
    </row>
    <row r="655" spans="1:3">
      <c r="A655">
        <v>653</v>
      </c>
      <c r="B655">
        <v>607820.886857283</v>
      </c>
      <c r="C655">
        <v>1989755.63205862</v>
      </c>
    </row>
    <row r="656" spans="1:3">
      <c r="A656">
        <v>654</v>
      </c>
      <c r="B656">
        <v>607856.991929846</v>
      </c>
      <c r="C656">
        <v>1989770.67902307</v>
      </c>
    </row>
    <row r="657" spans="1:3">
      <c r="A657">
        <v>655</v>
      </c>
      <c r="B657">
        <v>607851.119887252</v>
      </c>
      <c r="C657">
        <v>1989769.33143486</v>
      </c>
    </row>
    <row r="658" spans="1:3">
      <c r="A658">
        <v>656</v>
      </c>
      <c r="B658">
        <v>607773.360142587</v>
      </c>
      <c r="C658">
        <v>1989730.56992159</v>
      </c>
    </row>
    <row r="659" spans="1:3">
      <c r="A659">
        <v>657</v>
      </c>
      <c r="B659">
        <v>607911.668857012</v>
      </c>
      <c r="C659">
        <v>1989791.83214536</v>
      </c>
    </row>
    <row r="660" spans="1:3">
      <c r="A660">
        <v>658</v>
      </c>
      <c r="B660">
        <v>607784.164290829</v>
      </c>
      <c r="C660">
        <v>1989742.64122847</v>
      </c>
    </row>
    <row r="661" spans="1:3">
      <c r="A661">
        <v>659</v>
      </c>
      <c r="B661">
        <v>607868.710616553</v>
      </c>
      <c r="C661">
        <v>1989778.11314322</v>
      </c>
    </row>
    <row r="662" spans="1:3">
      <c r="A662">
        <v>660</v>
      </c>
      <c r="B662">
        <v>607757.105619695</v>
      </c>
      <c r="C662">
        <v>1989731.95575618</v>
      </c>
    </row>
    <row r="663" spans="1:3">
      <c r="A663">
        <v>661</v>
      </c>
      <c r="B663">
        <v>607776.347486671</v>
      </c>
      <c r="C663">
        <v>1989738.66640102</v>
      </c>
    </row>
    <row r="664" spans="1:3">
      <c r="A664">
        <v>662</v>
      </c>
      <c r="B664">
        <v>607772.085862177</v>
      </c>
      <c r="C664">
        <v>1989739.11670862</v>
      </c>
    </row>
    <row r="665" spans="1:3">
      <c r="A665">
        <v>663</v>
      </c>
      <c r="B665">
        <v>607723.692595135</v>
      </c>
      <c r="C665">
        <v>1989717.68708427</v>
      </c>
    </row>
    <row r="666" spans="1:3">
      <c r="A666">
        <v>664</v>
      </c>
      <c r="B666">
        <v>607736.331539892</v>
      </c>
      <c r="C666">
        <v>1989721.55155833</v>
      </c>
    </row>
    <row r="667" spans="1:3">
      <c r="A667">
        <v>665</v>
      </c>
      <c r="B667">
        <v>607796.260267545</v>
      </c>
      <c r="C667">
        <v>1989745.83254381</v>
      </c>
    </row>
    <row r="668" spans="1:3">
      <c r="A668">
        <v>666</v>
      </c>
      <c r="B668">
        <v>607817.622675763</v>
      </c>
      <c r="C668">
        <v>1989754.59956017</v>
      </c>
    </row>
    <row r="669" spans="1:3">
      <c r="A669">
        <v>667</v>
      </c>
      <c r="B669">
        <v>607801.079512912</v>
      </c>
      <c r="C669">
        <v>1989748.61431709</v>
      </c>
    </row>
    <row r="670" spans="1:3">
      <c r="A670">
        <v>668</v>
      </c>
      <c r="B670">
        <v>607729.361180384</v>
      </c>
      <c r="C670">
        <v>1989716.39720348</v>
      </c>
    </row>
    <row r="671" spans="1:3">
      <c r="A671">
        <v>669</v>
      </c>
      <c r="B671">
        <v>607710.420446545</v>
      </c>
      <c r="C671">
        <v>1989708.24539114</v>
      </c>
    </row>
    <row r="672" spans="1:3">
      <c r="A672">
        <v>670</v>
      </c>
      <c r="B672">
        <v>607578.84875932</v>
      </c>
      <c r="C672">
        <v>1989653.78040713</v>
      </c>
    </row>
    <row r="673" spans="1:3">
      <c r="A673">
        <v>671</v>
      </c>
      <c r="B673">
        <v>607576.606895313</v>
      </c>
      <c r="C673">
        <v>1989652.47636892</v>
      </c>
    </row>
    <row r="674" spans="1:3">
      <c r="A674">
        <v>672</v>
      </c>
      <c r="B674">
        <v>607532.50365657</v>
      </c>
      <c r="C674">
        <v>1989636.5479157</v>
      </c>
    </row>
    <row r="675" spans="1:3">
      <c r="A675">
        <v>673</v>
      </c>
      <c r="B675">
        <v>607550.395288096</v>
      </c>
      <c r="C675">
        <v>1989642.38989616</v>
      </c>
    </row>
    <row r="676" spans="1:3">
      <c r="A676">
        <v>674</v>
      </c>
      <c r="B676">
        <v>607462.422841966</v>
      </c>
      <c r="C676">
        <v>1989609.67860376</v>
      </c>
    </row>
    <row r="677" spans="1:3">
      <c r="A677">
        <v>675</v>
      </c>
      <c r="B677">
        <v>607538.333430085</v>
      </c>
      <c r="C677">
        <v>1989638.4989002</v>
      </c>
    </row>
    <row r="678" spans="1:3">
      <c r="A678">
        <v>676</v>
      </c>
      <c r="B678">
        <v>607578.565020559</v>
      </c>
      <c r="C678">
        <v>1989655.84748622</v>
      </c>
    </row>
    <row r="679" spans="1:3">
      <c r="A679">
        <v>677</v>
      </c>
      <c r="B679">
        <v>607533.077590455</v>
      </c>
      <c r="C679">
        <v>1989636.59425332</v>
      </c>
    </row>
    <row r="680" spans="1:3">
      <c r="A680">
        <v>678</v>
      </c>
      <c r="B680">
        <v>607553.779673631</v>
      </c>
      <c r="C680">
        <v>1989646.3171475</v>
      </c>
    </row>
    <row r="681" spans="1:3">
      <c r="A681">
        <v>679</v>
      </c>
      <c r="B681">
        <v>607567.76813214</v>
      </c>
      <c r="C681">
        <v>1989650.45491135</v>
      </c>
    </row>
    <row r="682" spans="1:3">
      <c r="A682">
        <v>680</v>
      </c>
      <c r="B682">
        <v>607601.636783969</v>
      </c>
      <c r="C682">
        <v>1989662.30390726</v>
      </c>
    </row>
    <row r="683" spans="1:3">
      <c r="A683">
        <v>681</v>
      </c>
      <c r="B683">
        <v>607578.828346487</v>
      </c>
      <c r="C683">
        <v>1989658.11635374</v>
      </c>
    </row>
    <row r="684" spans="1:3">
      <c r="A684">
        <v>682</v>
      </c>
      <c r="B684">
        <v>607475.046092953</v>
      </c>
      <c r="C684">
        <v>1989613.5182569</v>
      </c>
    </row>
    <row r="685" spans="1:3">
      <c r="A685">
        <v>683</v>
      </c>
      <c r="B685">
        <v>607569.995900434</v>
      </c>
      <c r="C685">
        <v>1989650.50027338</v>
      </c>
    </row>
    <row r="686" spans="1:3">
      <c r="A686">
        <v>684</v>
      </c>
      <c r="B686">
        <v>607549.151950678</v>
      </c>
      <c r="C686">
        <v>1989642.78484921</v>
      </c>
    </row>
    <row r="687" spans="1:3">
      <c r="A687">
        <v>685</v>
      </c>
      <c r="B687">
        <v>607453.164061452</v>
      </c>
      <c r="C687">
        <v>1989602.75730264</v>
      </c>
    </row>
    <row r="688" spans="1:3">
      <c r="A688">
        <v>686</v>
      </c>
      <c r="B688">
        <v>607431.70751404</v>
      </c>
      <c r="C688">
        <v>1989593.02454256</v>
      </c>
    </row>
    <row r="689" spans="1:3">
      <c r="A689">
        <v>687</v>
      </c>
      <c r="B689">
        <v>607527.53002136</v>
      </c>
      <c r="C689">
        <v>1989634.12083663</v>
      </c>
    </row>
    <row r="690" spans="1:3">
      <c r="A690">
        <v>688</v>
      </c>
      <c r="B690">
        <v>607565.780552154</v>
      </c>
      <c r="C690">
        <v>1989647.08910141</v>
      </c>
    </row>
    <row r="691" spans="1:3">
      <c r="A691">
        <v>689</v>
      </c>
      <c r="B691">
        <v>607559.175014468</v>
      </c>
      <c r="C691">
        <v>1989643.42176065</v>
      </c>
    </row>
    <row r="692" spans="1:3">
      <c r="A692">
        <v>690</v>
      </c>
      <c r="B692">
        <v>607670.89981241</v>
      </c>
      <c r="C692">
        <v>1989689.33092493</v>
      </c>
    </row>
    <row r="693" spans="1:3">
      <c r="A693">
        <v>691</v>
      </c>
      <c r="B693">
        <v>607605.950627972</v>
      </c>
      <c r="C693">
        <v>1989663.44829695</v>
      </c>
    </row>
    <row r="694" spans="1:3">
      <c r="A694">
        <v>692</v>
      </c>
      <c r="B694">
        <v>607517.596816289</v>
      </c>
      <c r="C694">
        <v>1989628.86222086</v>
      </c>
    </row>
    <row r="695" spans="1:3">
      <c r="A695">
        <v>693</v>
      </c>
      <c r="B695">
        <v>607605.755551154</v>
      </c>
      <c r="C695">
        <v>1989664.4731848</v>
      </c>
    </row>
    <row r="696" spans="1:3">
      <c r="A696">
        <v>694</v>
      </c>
      <c r="B696">
        <v>607601.351390541</v>
      </c>
      <c r="C696">
        <v>1989661.68812033</v>
      </c>
    </row>
    <row r="697" spans="1:3">
      <c r="A697">
        <v>695</v>
      </c>
      <c r="B697">
        <v>607564.709686578</v>
      </c>
      <c r="C697">
        <v>1989646.24327444</v>
      </c>
    </row>
    <row r="698" spans="1:3">
      <c r="A698">
        <v>696</v>
      </c>
      <c r="B698">
        <v>607533.69124534</v>
      </c>
      <c r="C698">
        <v>1989633.42786888</v>
      </c>
    </row>
    <row r="699" spans="1:3">
      <c r="A699">
        <v>697</v>
      </c>
      <c r="B699">
        <v>607594.599264946</v>
      </c>
      <c r="C699">
        <v>1989658.9058883</v>
      </c>
    </row>
    <row r="700" spans="1:3">
      <c r="A700">
        <v>698</v>
      </c>
      <c r="B700">
        <v>607582.803475713</v>
      </c>
      <c r="C700">
        <v>1989654.51826066</v>
      </c>
    </row>
    <row r="701" spans="1:3">
      <c r="A701">
        <v>699</v>
      </c>
      <c r="B701">
        <v>607578.247869049</v>
      </c>
      <c r="C701">
        <v>1989652.72830564</v>
      </c>
    </row>
    <row r="702" spans="1:3">
      <c r="A702">
        <v>700</v>
      </c>
      <c r="B702">
        <v>607562.683117126</v>
      </c>
      <c r="C702">
        <v>1989645.93456931</v>
      </c>
    </row>
    <row r="703" spans="1:3">
      <c r="A703">
        <v>701</v>
      </c>
      <c r="B703">
        <v>607546.223974367</v>
      </c>
      <c r="C703">
        <v>1989639.02282035</v>
      </c>
    </row>
    <row r="704" spans="1:3">
      <c r="A704">
        <v>702</v>
      </c>
      <c r="B704">
        <v>607577.109755097</v>
      </c>
      <c r="C704">
        <v>1989652.13110573</v>
      </c>
    </row>
    <row r="705" spans="1:3">
      <c r="A705">
        <v>703</v>
      </c>
      <c r="B705">
        <v>607616.347288368</v>
      </c>
      <c r="C705">
        <v>1989667.11480914</v>
      </c>
    </row>
    <row r="706" spans="1:3">
      <c r="A706">
        <v>704</v>
      </c>
      <c r="B706">
        <v>607632.793387301</v>
      </c>
      <c r="C706">
        <v>1989673.64360287</v>
      </c>
    </row>
    <row r="707" spans="1:3">
      <c r="A707">
        <v>705</v>
      </c>
      <c r="B707">
        <v>607609.955537343</v>
      </c>
      <c r="C707">
        <v>1989664.02671517</v>
      </c>
    </row>
    <row r="708" spans="1:3">
      <c r="A708">
        <v>706</v>
      </c>
      <c r="B708">
        <v>607659.777881396</v>
      </c>
      <c r="C708">
        <v>1989684.96458529</v>
      </c>
    </row>
    <row r="709" spans="1:3">
      <c r="A709">
        <v>707</v>
      </c>
      <c r="B709">
        <v>607592.534737582</v>
      </c>
      <c r="C709">
        <v>1989655.34414617</v>
      </c>
    </row>
    <row r="710" spans="1:3">
      <c r="A710">
        <v>708</v>
      </c>
      <c r="B710">
        <v>607610.55134399</v>
      </c>
      <c r="C710">
        <v>1989663.68296227</v>
      </c>
    </row>
    <row r="711" spans="1:3">
      <c r="A711">
        <v>709</v>
      </c>
      <c r="B711">
        <v>607603.041464795</v>
      </c>
      <c r="C711">
        <v>1989661.53070441</v>
      </c>
    </row>
    <row r="712" spans="1:3">
      <c r="A712">
        <v>710</v>
      </c>
      <c r="B712">
        <v>607594.715344627</v>
      </c>
      <c r="C712">
        <v>1989656.22992485</v>
      </c>
    </row>
    <row r="713" spans="1:3">
      <c r="A713">
        <v>711</v>
      </c>
      <c r="B713">
        <v>607559.757993427</v>
      </c>
      <c r="C713">
        <v>1989642.79371139</v>
      </c>
    </row>
    <row r="714" spans="1:3">
      <c r="A714">
        <v>712</v>
      </c>
      <c r="B714">
        <v>607591.504776857</v>
      </c>
      <c r="C714">
        <v>1989654.91328681</v>
      </c>
    </row>
    <row r="715" spans="1:3">
      <c r="A715">
        <v>713</v>
      </c>
      <c r="B715">
        <v>607595.955687796</v>
      </c>
      <c r="C715">
        <v>1989657.73530166</v>
      </c>
    </row>
    <row r="716" spans="1:3">
      <c r="A716">
        <v>714</v>
      </c>
      <c r="B716">
        <v>607613.04388595</v>
      </c>
      <c r="C716">
        <v>1989664.37342131</v>
      </c>
    </row>
    <row r="717" spans="1:3">
      <c r="A717">
        <v>715</v>
      </c>
      <c r="B717">
        <v>607604.33607333</v>
      </c>
      <c r="C717">
        <v>1989661.17917062</v>
      </c>
    </row>
    <row r="718" spans="1:3">
      <c r="A718">
        <v>716</v>
      </c>
      <c r="B718">
        <v>607650.860068501</v>
      </c>
      <c r="C718">
        <v>1989679.65486014</v>
      </c>
    </row>
    <row r="719" spans="1:3">
      <c r="A719">
        <v>717</v>
      </c>
      <c r="B719">
        <v>607665.331872575</v>
      </c>
      <c r="C719">
        <v>1989685.94340591</v>
      </c>
    </row>
    <row r="720" spans="1:3">
      <c r="A720">
        <v>718</v>
      </c>
      <c r="B720">
        <v>607675.305875134</v>
      </c>
      <c r="C720">
        <v>1989688.77850139</v>
      </c>
    </row>
    <row r="721" spans="1:3">
      <c r="A721">
        <v>719</v>
      </c>
      <c r="B721">
        <v>607630.571814099</v>
      </c>
      <c r="C721">
        <v>1989670.83828513</v>
      </c>
    </row>
    <row r="722" spans="1:3">
      <c r="A722">
        <v>720</v>
      </c>
      <c r="B722">
        <v>607590.088801169</v>
      </c>
      <c r="C722">
        <v>1989654.52944387</v>
      </c>
    </row>
    <row r="723" spans="1:3">
      <c r="A723">
        <v>721</v>
      </c>
      <c r="B723">
        <v>607648.284213749</v>
      </c>
      <c r="C723">
        <v>1989678.47516114</v>
      </c>
    </row>
    <row r="724" spans="1:3">
      <c r="A724">
        <v>722</v>
      </c>
      <c r="B724">
        <v>607629.177332714</v>
      </c>
      <c r="C724">
        <v>1989671.72661282</v>
      </c>
    </row>
    <row r="725" spans="1:3">
      <c r="A725">
        <v>723</v>
      </c>
      <c r="B725">
        <v>607667.439200092</v>
      </c>
      <c r="C725">
        <v>1989686.58435651</v>
      </c>
    </row>
    <row r="726" spans="1:3">
      <c r="A726">
        <v>724</v>
      </c>
      <c r="B726">
        <v>607659.773008254</v>
      </c>
      <c r="C726">
        <v>1989682.64485254</v>
      </c>
    </row>
    <row r="727" spans="1:3">
      <c r="A727">
        <v>725</v>
      </c>
      <c r="B727">
        <v>607667.280497289</v>
      </c>
      <c r="C727">
        <v>1989686.68014171</v>
      </c>
    </row>
    <row r="728" spans="1:3">
      <c r="A728">
        <v>726</v>
      </c>
      <c r="B728">
        <v>607640.769749781</v>
      </c>
      <c r="C728">
        <v>1989674.91200522</v>
      </c>
    </row>
    <row r="729" spans="1:3">
      <c r="A729">
        <v>727</v>
      </c>
      <c r="B729">
        <v>607655.307224207</v>
      </c>
      <c r="C729">
        <v>1989681.22726656</v>
      </c>
    </row>
    <row r="730" spans="1:3">
      <c r="A730">
        <v>728</v>
      </c>
      <c r="B730">
        <v>607627.069141688</v>
      </c>
      <c r="C730">
        <v>1989668.58050405</v>
      </c>
    </row>
    <row r="731" spans="1:3">
      <c r="A731">
        <v>729</v>
      </c>
      <c r="B731">
        <v>607616.69847308</v>
      </c>
      <c r="C731">
        <v>1989665.6926525</v>
      </c>
    </row>
    <row r="732" spans="1:3">
      <c r="A732">
        <v>730</v>
      </c>
      <c r="B732">
        <v>607654.163911172</v>
      </c>
      <c r="C732">
        <v>1989680.35329721</v>
      </c>
    </row>
    <row r="733" spans="1:3">
      <c r="A733">
        <v>731</v>
      </c>
      <c r="B733">
        <v>607595.660041033</v>
      </c>
      <c r="C733">
        <v>1989656.46449241</v>
      </c>
    </row>
    <row r="734" spans="1:3">
      <c r="A734">
        <v>732</v>
      </c>
      <c r="B734">
        <v>607628.297682695</v>
      </c>
      <c r="C734">
        <v>1989670.8173696</v>
      </c>
    </row>
    <row r="735" spans="1:3">
      <c r="A735">
        <v>733</v>
      </c>
      <c r="B735">
        <v>607630.99301204</v>
      </c>
      <c r="C735">
        <v>1989670.18801041</v>
      </c>
    </row>
    <row r="736" spans="1:3">
      <c r="A736">
        <v>734</v>
      </c>
      <c r="B736">
        <v>607661.957613446</v>
      </c>
      <c r="C736">
        <v>1989686.07879386</v>
      </c>
    </row>
    <row r="737" spans="1:3">
      <c r="A737">
        <v>735</v>
      </c>
      <c r="B737">
        <v>607648.315791099</v>
      </c>
      <c r="C737">
        <v>1989679.79568006</v>
      </c>
    </row>
    <row r="738" spans="1:3">
      <c r="A738">
        <v>736</v>
      </c>
      <c r="B738">
        <v>607695.500705158</v>
      </c>
      <c r="C738">
        <v>1989701.27660302</v>
      </c>
    </row>
    <row r="739" spans="1:3">
      <c r="A739">
        <v>737</v>
      </c>
      <c r="B739">
        <v>607665.368954702</v>
      </c>
      <c r="C739">
        <v>1989687.35893448</v>
      </c>
    </row>
    <row r="740" spans="1:3">
      <c r="A740">
        <v>738</v>
      </c>
      <c r="B740">
        <v>607702.294926128</v>
      </c>
      <c r="C740">
        <v>1989701.92399681</v>
      </c>
    </row>
    <row r="741" spans="1:3">
      <c r="A741">
        <v>739</v>
      </c>
      <c r="B741">
        <v>607662.764870653</v>
      </c>
      <c r="C741">
        <v>1989685.97564434</v>
      </c>
    </row>
    <row r="742" spans="1:3">
      <c r="A742">
        <v>740</v>
      </c>
      <c r="B742">
        <v>607658.454200379</v>
      </c>
      <c r="C742">
        <v>1989683.71431136</v>
      </c>
    </row>
    <row r="743" spans="1:3">
      <c r="A743">
        <v>741</v>
      </c>
      <c r="B743">
        <v>607639.020514089</v>
      </c>
      <c r="C743">
        <v>1989676.52178804</v>
      </c>
    </row>
    <row r="744" spans="1:3">
      <c r="A744">
        <v>742</v>
      </c>
      <c r="B744">
        <v>607632.897253029</v>
      </c>
      <c r="C744">
        <v>1989674.46069012</v>
      </c>
    </row>
    <row r="745" spans="1:3">
      <c r="A745">
        <v>743</v>
      </c>
      <c r="B745">
        <v>607637.763546808</v>
      </c>
      <c r="C745">
        <v>1989675.39780233</v>
      </c>
    </row>
    <row r="746" spans="1:3">
      <c r="A746">
        <v>744</v>
      </c>
      <c r="B746">
        <v>607577.260699482</v>
      </c>
      <c r="C746">
        <v>1989652.26092934</v>
      </c>
    </row>
    <row r="747" spans="1:3">
      <c r="A747">
        <v>745</v>
      </c>
      <c r="B747">
        <v>607660.664942214</v>
      </c>
      <c r="C747">
        <v>1989685.87321756</v>
      </c>
    </row>
    <row r="748" spans="1:3">
      <c r="A748">
        <v>746</v>
      </c>
      <c r="B748">
        <v>607639.391880351</v>
      </c>
      <c r="C748">
        <v>1989675.26971312</v>
      </c>
    </row>
    <row r="749" spans="1:3">
      <c r="A749">
        <v>747</v>
      </c>
      <c r="B749">
        <v>607617.875202876</v>
      </c>
      <c r="C749">
        <v>1989667.49360923</v>
      </c>
    </row>
    <row r="750" spans="1:3">
      <c r="A750">
        <v>748</v>
      </c>
      <c r="B750">
        <v>607647.822476395</v>
      </c>
      <c r="C750">
        <v>1989680.30936495</v>
      </c>
    </row>
    <row r="751" spans="1:3">
      <c r="A751">
        <v>749</v>
      </c>
      <c r="B751">
        <v>607609.410885133</v>
      </c>
      <c r="C751">
        <v>1989664.75388648</v>
      </c>
    </row>
    <row r="752" spans="1:3">
      <c r="A752">
        <v>750</v>
      </c>
      <c r="B752">
        <v>607614.121331426</v>
      </c>
      <c r="C752">
        <v>1989666.48177529</v>
      </c>
    </row>
    <row r="753" spans="1:3">
      <c r="A753">
        <v>751</v>
      </c>
      <c r="B753">
        <v>607611.240502958</v>
      </c>
      <c r="C753">
        <v>1989665.66322381</v>
      </c>
    </row>
    <row r="754" spans="1:3">
      <c r="A754">
        <v>752</v>
      </c>
      <c r="B754">
        <v>607615.521575361</v>
      </c>
      <c r="C754">
        <v>1989667.10645523</v>
      </c>
    </row>
    <row r="755" spans="1:3">
      <c r="A755">
        <v>753</v>
      </c>
      <c r="B755">
        <v>607631.258248731</v>
      </c>
      <c r="C755">
        <v>1989673.88467317</v>
      </c>
    </row>
    <row r="756" spans="1:3">
      <c r="A756">
        <v>754</v>
      </c>
      <c r="B756">
        <v>607624.104931212</v>
      </c>
      <c r="C756">
        <v>1989671.00893688</v>
      </c>
    </row>
    <row r="757" spans="1:3">
      <c r="A757">
        <v>755</v>
      </c>
      <c r="B757">
        <v>607633.799334735</v>
      </c>
      <c r="C757">
        <v>1989674.56826957</v>
      </c>
    </row>
    <row r="758" spans="1:3">
      <c r="A758">
        <v>756</v>
      </c>
      <c r="B758">
        <v>607640.684519884</v>
      </c>
      <c r="C758">
        <v>1989677.61342745</v>
      </c>
    </row>
    <row r="759" spans="1:3">
      <c r="A759">
        <v>757</v>
      </c>
      <c r="B759">
        <v>607670.723688993</v>
      </c>
      <c r="C759">
        <v>1989689.96027276</v>
      </c>
    </row>
    <row r="760" spans="1:3">
      <c r="A760">
        <v>758</v>
      </c>
      <c r="B760">
        <v>607644.915544893</v>
      </c>
      <c r="C760">
        <v>1989678.89338503</v>
      </c>
    </row>
    <row r="761" spans="1:3">
      <c r="A761">
        <v>759</v>
      </c>
      <c r="B761">
        <v>607654.447521907</v>
      </c>
      <c r="C761">
        <v>1989682.76898364</v>
      </c>
    </row>
    <row r="762" spans="1:3">
      <c r="A762">
        <v>760</v>
      </c>
      <c r="B762">
        <v>607638.332593457</v>
      </c>
      <c r="C762">
        <v>1989675.73210765</v>
      </c>
    </row>
    <row r="763" spans="1:3">
      <c r="A763">
        <v>761</v>
      </c>
      <c r="B763">
        <v>607647.868293439</v>
      </c>
      <c r="C763">
        <v>1989679.34845482</v>
      </c>
    </row>
    <row r="764" spans="1:3">
      <c r="A764">
        <v>762</v>
      </c>
      <c r="B764">
        <v>607654.505909805</v>
      </c>
      <c r="C764">
        <v>1989682.45096092</v>
      </c>
    </row>
    <row r="765" spans="1:3">
      <c r="A765">
        <v>763</v>
      </c>
      <c r="B765">
        <v>607653.607424521</v>
      </c>
      <c r="C765">
        <v>1989682.15624321</v>
      </c>
    </row>
    <row r="766" spans="1:3">
      <c r="A766">
        <v>764</v>
      </c>
      <c r="B766">
        <v>607651.040119911</v>
      </c>
      <c r="C766">
        <v>1989681.42912577</v>
      </c>
    </row>
    <row r="767" spans="1:3">
      <c r="A767">
        <v>765</v>
      </c>
      <c r="B767">
        <v>607649.741880055</v>
      </c>
      <c r="C767">
        <v>1989680.333522</v>
      </c>
    </row>
    <row r="768" spans="1:3">
      <c r="A768">
        <v>766</v>
      </c>
      <c r="B768">
        <v>607640.276329095</v>
      </c>
      <c r="C768">
        <v>1989676.71133517</v>
      </c>
    </row>
    <row r="769" spans="1:3">
      <c r="A769">
        <v>767</v>
      </c>
      <c r="B769">
        <v>607620.842869209</v>
      </c>
      <c r="C769">
        <v>1989669.34893431</v>
      </c>
    </row>
    <row r="770" spans="1:3">
      <c r="A770">
        <v>768</v>
      </c>
      <c r="B770">
        <v>607622.72315135</v>
      </c>
      <c r="C770">
        <v>1989670.15370253</v>
      </c>
    </row>
    <row r="771" spans="1:3">
      <c r="A771">
        <v>769</v>
      </c>
      <c r="B771">
        <v>607592.964617229</v>
      </c>
      <c r="C771">
        <v>1989657.5545376</v>
      </c>
    </row>
    <row r="772" spans="1:3">
      <c r="A772">
        <v>770</v>
      </c>
      <c r="B772">
        <v>607627.879347329</v>
      </c>
      <c r="C772">
        <v>1989672.62092416</v>
      </c>
    </row>
    <row r="773" spans="1:3">
      <c r="A773">
        <v>771</v>
      </c>
      <c r="B773">
        <v>607632.716164634</v>
      </c>
      <c r="C773">
        <v>1989674.21741476</v>
      </c>
    </row>
    <row r="774" spans="1:3">
      <c r="A774">
        <v>772</v>
      </c>
      <c r="B774">
        <v>607620.855540058</v>
      </c>
      <c r="C774">
        <v>1989669.51294389</v>
      </c>
    </row>
    <row r="775" spans="1:3">
      <c r="A775">
        <v>773</v>
      </c>
      <c r="B775">
        <v>607631.46728205</v>
      </c>
      <c r="C775">
        <v>1989674.01561165</v>
      </c>
    </row>
    <row r="776" spans="1:3">
      <c r="A776">
        <v>774</v>
      </c>
      <c r="B776">
        <v>607622.003311184</v>
      </c>
      <c r="C776">
        <v>1989669.67012076</v>
      </c>
    </row>
    <row r="777" spans="1:3">
      <c r="A777">
        <v>775</v>
      </c>
      <c r="B777">
        <v>607624.900182104</v>
      </c>
      <c r="C777">
        <v>1989671.28823248</v>
      </c>
    </row>
    <row r="778" spans="1:3">
      <c r="A778">
        <v>776</v>
      </c>
      <c r="B778">
        <v>607617.725029162</v>
      </c>
      <c r="C778">
        <v>1989668.2657811</v>
      </c>
    </row>
    <row r="779" spans="1:3">
      <c r="A779">
        <v>777</v>
      </c>
      <c r="B779">
        <v>607626.279351377</v>
      </c>
      <c r="C779">
        <v>1989671.97066137</v>
      </c>
    </row>
    <row r="780" spans="1:3">
      <c r="A780">
        <v>778</v>
      </c>
      <c r="B780">
        <v>607637.886400949</v>
      </c>
      <c r="C780">
        <v>1989676.46831333</v>
      </c>
    </row>
    <row r="781" spans="1:3">
      <c r="A781">
        <v>779</v>
      </c>
      <c r="B781">
        <v>607620.609138406</v>
      </c>
      <c r="C781">
        <v>1989668.91575604</v>
      </c>
    </row>
    <row r="782" spans="1:3">
      <c r="A782">
        <v>780</v>
      </c>
      <c r="B782">
        <v>607634.879089591</v>
      </c>
      <c r="C782">
        <v>1989674.926366</v>
      </c>
    </row>
    <row r="783" spans="1:3">
      <c r="A783">
        <v>781</v>
      </c>
      <c r="B783">
        <v>607667.292107182</v>
      </c>
      <c r="C783">
        <v>1989688.42172995</v>
      </c>
    </row>
    <row r="784" spans="1:3">
      <c r="A784">
        <v>782</v>
      </c>
      <c r="B784">
        <v>607640.762780845</v>
      </c>
      <c r="C784">
        <v>1989677.51635495</v>
      </c>
    </row>
    <row r="785" spans="1:3">
      <c r="A785">
        <v>783</v>
      </c>
      <c r="B785">
        <v>607637.938832657</v>
      </c>
      <c r="C785">
        <v>1989675.27498361</v>
      </c>
    </row>
    <row r="786" spans="1:3">
      <c r="A786">
        <v>784</v>
      </c>
      <c r="B786">
        <v>607640.518530125</v>
      </c>
      <c r="C786">
        <v>1989677.23567406</v>
      </c>
    </row>
    <row r="787" spans="1:3">
      <c r="A787">
        <v>785</v>
      </c>
      <c r="B787">
        <v>607644.074768276</v>
      </c>
      <c r="C787">
        <v>1989679.74518368</v>
      </c>
    </row>
    <row r="788" spans="1:3">
      <c r="A788">
        <v>786</v>
      </c>
      <c r="B788">
        <v>607649.417091058</v>
      </c>
      <c r="C788">
        <v>1989681.4658188</v>
      </c>
    </row>
    <row r="789" spans="1:3">
      <c r="A789">
        <v>787</v>
      </c>
      <c r="B789">
        <v>607627.586123831</v>
      </c>
      <c r="C789">
        <v>1989672.58826755</v>
      </c>
    </row>
    <row r="790" spans="1:3">
      <c r="A790">
        <v>788</v>
      </c>
      <c r="B790">
        <v>607625.083074877</v>
      </c>
      <c r="C790">
        <v>1989670.86650921</v>
      </c>
    </row>
    <row r="791" spans="1:3">
      <c r="A791">
        <v>789</v>
      </c>
      <c r="B791">
        <v>607637.122611224</v>
      </c>
      <c r="C791">
        <v>1989675.8044199</v>
      </c>
    </row>
    <row r="792" spans="1:3">
      <c r="A792">
        <v>790</v>
      </c>
      <c r="B792">
        <v>607644.013205096</v>
      </c>
      <c r="C792">
        <v>1989678.66180119</v>
      </c>
    </row>
    <row r="793" spans="1:3">
      <c r="A793">
        <v>791</v>
      </c>
      <c r="B793">
        <v>607632.199599748</v>
      </c>
      <c r="C793">
        <v>1989673.87702603</v>
      </c>
    </row>
    <row r="794" spans="1:3">
      <c r="A794">
        <v>792</v>
      </c>
      <c r="B794">
        <v>607639.58694197</v>
      </c>
      <c r="C794">
        <v>1989677.04903898</v>
      </c>
    </row>
    <row r="795" spans="1:3">
      <c r="A795">
        <v>793</v>
      </c>
      <c r="B795">
        <v>607642.27769041</v>
      </c>
      <c r="C795">
        <v>1989677.95568236</v>
      </c>
    </row>
    <row r="796" spans="1:3">
      <c r="A796">
        <v>794</v>
      </c>
      <c r="B796">
        <v>607625.969811881</v>
      </c>
      <c r="C796">
        <v>1989671.06924812</v>
      </c>
    </row>
    <row r="797" spans="1:3">
      <c r="A797">
        <v>795</v>
      </c>
      <c r="B797">
        <v>607641.881709153</v>
      </c>
      <c r="C797">
        <v>1989677.66299211</v>
      </c>
    </row>
    <row r="798" spans="1:3">
      <c r="A798">
        <v>796</v>
      </c>
      <c r="B798">
        <v>607638.308992481</v>
      </c>
      <c r="C798">
        <v>1989676.27709096</v>
      </c>
    </row>
    <row r="799" spans="1:3">
      <c r="A799">
        <v>797</v>
      </c>
      <c r="B799">
        <v>607637.394258528</v>
      </c>
      <c r="C799">
        <v>1989676.13418763</v>
      </c>
    </row>
    <row r="800" spans="1:3">
      <c r="A800">
        <v>798</v>
      </c>
      <c r="B800">
        <v>607637.874885269</v>
      </c>
      <c r="C800">
        <v>1989675.85924481</v>
      </c>
    </row>
    <row r="801" spans="1:3">
      <c r="A801">
        <v>799</v>
      </c>
      <c r="B801">
        <v>607637.905474002</v>
      </c>
      <c r="C801">
        <v>1989676.06798372</v>
      </c>
    </row>
    <row r="802" spans="1:3">
      <c r="A802">
        <v>800</v>
      </c>
      <c r="B802">
        <v>607633.263898378</v>
      </c>
      <c r="C802">
        <v>1989674.4860956</v>
      </c>
    </row>
    <row r="803" spans="1:3">
      <c r="A803">
        <v>801</v>
      </c>
      <c r="B803">
        <v>607637.751250306</v>
      </c>
      <c r="C803">
        <v>1989676.36923525</v>
      </c>
    </row>
    <row r="804" spans="1:3">
      <c r="A804">
        <v>802</v>
      </c>
      <c r="B804">
        <v>607643.313273554</v>
      </c>
      <c r="C804">
        <v>1989678.61531347</v>
      </c>
    </row>
    <row r="805" spans="1:3">
      <c r="A805">
        <v>803</v>
      </c>
      <c r="B805">
        <v>607641.074014492</v>
      </c>
      <c r="C805">
        <v>1989677.63763391</v>
      </c>
    </row>
    <row r="806" spans="1:3">
      <c r="A806">
        <v>804</v>
      </c>
      <c r="B806">
        <v>607647.080842353</v>
      </c>
      <c r="C806">
        <v>1989680.63879202</v>
      </c>
    </row>
    <row r="807" spans="1:3">
      <c r="A807">
        <v>805</v>
      </c>
      <c r="B807">
        <v>607645.461999638</v>
      </c>
      <c r="C807">
        <v>1989679.87358326</v>
      </c>
    </row>
    <row r="808" spans="1:3">
      <c r="A808">
        <v>806</v>
      </c>
      <c r="B808">
        <v>607630.514952824</v>
      </c>
      <c r="C808">
        <v>1989674.02884209</v>
      </c>
    </row>
    <row r="809" spans="1:3">
      <c r="A809">
        <v>807</v>
      </c>
      <c r="B809">
        <v>607648.240554182</v>
      </c>
      <c r="C809">
        <v>1989681.02020773</v>
      </c>
    </row>
    <row r="810" spans="1:3">
      <c r="A810">
        <v>808</v>
      </c>
      <c r="B810">
        <v>607658.527885447</v>
      </c>
      <c r="C810">
        <v>1989685.13112376</v>
      </c>
    </row>
    <row r="811" spans="1:3">
      <c r="A811">
        <v>809</v>
      </c>
      <c r="B811">
        <v>607638.965897749</v>
      </c>
      <c r="C811">
        <v>1989677.22433995</v>
      </c>
    </row>
    <row r="812" spans="1:3">
      <c r="A812">
        <v>810</v>
      </c>
      <c r="B812">
        <v>607644.63881301</v>
      </c>
      <c r="C812">
        <v>1989679.41853842</v>
      </c>
    </row>
    <row r="813" spans="1:3">
      <c r="A813">
        <v>811</v>
      </c>
      <c r="B813">
        <v>607639.502314012</v>
      </c>
      <c r="C813">
        <v>1989677.43717774</v>
      </c>
    </row>
    <row r="814" spans="1:3">
      <c r="A814">
        <v>812</v>
      </c>
      <c r="B814">
        <v>607642.386825965</v>
      </c>
      <c r="C814">
        <v>1989678.93534828</v>
      </c>
    </row>
    <row r="815" spans="1:3">
      <c r="A815">
        <v>813</v>
      </c>
      <c r="B815">
        <v>607640.44606427</v>
      </c>
      <c r="C815">
        <v>1989677.64599137</v>
      </c>
    </row>
    <row r="816" spans="1:3">
      <c r="A816">
        <v>814</v>
      </c>
      <c r="B816">
        <v>607664.328563846</v>
      </c>
      <c r="C816">
        <v>1989687.95614943</v>
      </c>
    </row>
    <row r="817" spans="1:3">
      <c r="A817">
        <v>815</v>
      </c>
      <c r="B817">
        <v>607661.183935654</v>
      </c>
      <c r="C817">
        <v>1989686.49821268</v>
      </c>
    </row>
    <row r="818" spans="1:3">
      <c r="A818">
        <v>816</v>
      </c>
      <c r="B818">
        <v>607659.492703341</v>
      </c>
      <c r="C818">
        <v>1989685.94636049</v>
      </c>
    </row>
    <row r="819" spans="1:3">
      <c r="A819">
        <v>817</v>
      </c>
      <c r="B819">
        <v>607668.956316493</v>
      </c>
      <c r="C819">
        <v>1989689.77602354</v>
      </c>
    </row>
    <row r="820" spans="1:3">
      <c r="A820">
        <v>818</v>
      </c>
      <c r="B820">
        <v>607652.831601073</v>
      </c>
      <c r="C820">
        <v>1989682.95140065</v>
      </c>
    </row>
    <row r="821" spans="1:3">
      <c r="A821">
        <v>819</v>
      </c>
      <c r="B821">
        <v>607655.328188529</v>
      </c>
      <c r="C821">
        <v>1989683.75133505</v>
      </c>
    </row>
    <row r="822" spans="1:3">
      <c r="A822">
        <v>820</v>
      </c>
      <c r="B822">
        <v>607652.811994163</v>
      </c>
      <c r="C822">
        <v>1989683.00589962</v>
      </c>
    </row>
    <row r="823" spans="1:3">
      <c r="A823">
        <v>821</v>
      </c>
      <c r="B823">
        <v>607650.847720566</v>
      </c>
      <c r="C823">
        <v>1989682.08999842</v>
      </c>
    </row>
    <row r="824" spans="1:3">
      <c r="A824">
        <v>822</v>
      </c>
      <c r="B824">
        <v>607654.320434814</v>
      </c>
      <c r="C824">
        <v>1989683.45078184</v>
      </c>
    </row>
    <row r="825" spans="1:3">
      <c r="A825">
        <v>823</v>
      </c>
      <c r="B825">
        <v>607655.163836958</v>
      </c>
      <c r="C825">
        <v>1989683.56052431</v>
      </c>
    </row>
    <row r="826" spans="1:3">
      <c r="A826">
        <v>824</v>
      </c>
      <c r="B826">
        <v>607654.978071847</v>
      </c>
      <c r="C826">
        <v>1989683.88426822</v>
      </c>
    </row>
    <row r="827" spans="1:3">
      <c r="A827">
        <v>825</v>
      </c>
      <c r="B827">
        <v>607650.328168136</v>
      </c>
      <c r="C827">
        <v>1989681.747669</v>
      </c>
    </row>
    <row r="828" spans="1:3">
      <c r="A828">
        <v>826</v>
      </c>
      <c r="B828">
        <v>607662.196763572</v>
      </c>
      <c r="C828">
        <v>1989686.4936113</v>
      </c>
    </row>
    <row r="829" spans="1:3">
      <c r="A829">
        <v>827</v>
      </c>
      <c r="B829">
        <v>607653.856517026</v>
      </c>
      <c r="C829">
        <v>1989683.31059659</v>
      </c>
    </row>
    <row r="830" spans="1:3">
      <c r="A830">
        <v>828</v>
      </c>
      <c r="B830">
        <v>607644.716493193</v>
      </c>
      <c r="C830">
        <v>1989679.62420542</v>
      </c>
    </row>
    <row r="831" spans="1:3">
      <c r="A831">
        <v>829</v>
      </c>
      <c r="B831">
        <v>607648.799608259</v>
      </c>
      <c r="C831">
        <v>1989681.047541</v>
      </c>
    </row>
    <row r="832" spans="1:3">
      <c r="A832">
        <v>830</v>
      </c>
      <c r="B832">
        <v>607658.288280827</v>
      </c>
      <c r="C832">
        <v>1989684.74347287</v>
      </c>
    </row>
    <row r="833" spans="1:3">
      <c r="A833">
        <v>831</v>
      </c>
      <c r="B833">
        <v>607650.010393093</v>
      </c>
      <c r="C833">
        <v>1989681.38795357</v>
      </c>
    </row>
    <row r="834" spans="1:3">
      <c r="A834">
        <v>832</v>
      </c>
      <c r="B834">
        <v>607646.796529149</v>
      </c>
      <c r="C834">
        <v>1989680.52772563</v>
      </c>
    </row>
    <row r="835" spans="1:3">
      <c r="A835">
        <v>833</v>
      </c>
      <c r="B835">
        <v>607644.712453417</v>
      </c>
      <c r="C835">
        <v>1989679.48504584</v>
      </c>
    </row>
    <row r="836" spans="1:3">
      <c r="A836">
        <v>834</v>
      </c>
      <c r="B836">
        <v>607630.995677817</v>
      </c>
      <c r="C836">
        <v>1989674.2333356</v>
      </c>
    </row>
    <row r="837" spans="1:3">
      <c r="A837">
        <v>835</v>
      </c>
      <c r="B837">
        <v>607645.297950784</v>
      </c>
      <c r="C837">
        <v>1989679.69966357</v>
      </c>
    </row>
    <row r="838" spans="1:3">
      <c r="A838">
        <v>836</v>
      </c>
      <c r="B838">
        <v>607630.251395406</v>
      </c>
      <c r="C838">
        <v>1989673.17268616</v>
      </c>
    </row>
    <row r="839" spans="1:3">
      <c r="A839">
        <v>837</v>
      </c>
      <c r="B839">
        <v>607638.830003377</v>
      </c>
      <c r="C839">
        <v>1989677.02128895</v>
      </c>
    </row>
    <row r="840" spans="1:3">
      <c r="A840">
        <v>838</v>
      </c>
      <c r="B840">
        <v>607641.461054617</v>
      </c>
      <c r="C840">
        <v>1989678.27971067</v>
      </c>
    </row>
    <row r="841" spans="1:3">
      <c r="A841">
        <v>839</v>
      </c>
      <c r="B841">
        <v>607645.226756197</v>
      </c>
      <c r="C841">
        <v>1989679.79117825</v>
      </c>
    </row>
    <row r="842" spans="1:3">
      <c r="A842">
        <v>840</v>
      </c>
      <c r="B842">
        <v>607646.940927852</v>
      </c>
      <c r="C842">
        <v>1989680.16413808</v>
      </c>
    </row>
    <row r="843" spans="1:3">
      <c r="A843">
        <v>841</v>
      </c>
      <c r="B843">
        <v>607641.431180883</v>
      </c>
      <c r="C843">
        <v>1989678.14909544</v>
      </c>
    </row>
    <row r="844" spans="1:3">
      <c r="A844">
        <v>842</v>
      </c>
      <c r="B844">
        <v>607650.161028538</v>
      </c>
      <c r="C844">
        <v>1989682.11372993</v>
      </c>
    </row>
    <row r="845" spans="1:3">
      <c r="A845">
        <v>843</v>
      </c>
      <c r="B845">
        <v>607647.092111346</v>
      </c>
      <c r="C845">
        <v>1989680.51446067</v>
      </c>
    </row>
    <row r="846" spans="1:3">
      <c r="A846">
        <v>844</v>
      </c>
      <c r="B846">
        <v>607636.531566523</v>
      </c>
      <c r="C846">
        <v>1989676.08889288</v>
      </c>
    </row>
    <row r="847" spans="1:3">
      <c r="A847">
        <v>845</v>
      </c>
      <c r="B847">
        <v>607636.81592902</v>
      </c>
      <c r="C847">
        <v>1989676.36080896</v>
      </c>
    </row>
    <row r="848" spans="1:3">
      <c r="A848">
        <v>846</v>
      </c>
      <c r="B848">
        <v>607646.885784547</v>
      </c>
      <c r="C848">
        <v>1989680.42765996</v>
      </c>
    </row>
    <row r="849" spans="1:3">
      <c r="A849">
        <v>847</v>
      </c>
      <c r="B849">
        <v>607636.413702305</v>
      </c>
      <c r="C849">
        <v>1989675.96087734</v>
      </c>
    </row>
    <row r="850" spans="1:3">
      <c r="A850">
        <v>848</v>
      </c>
      <c r="B850">
        <v>607643.684970988</v>
      </c>
      <c r="C850">
        <v>1989679.14257304</v>
      </c>
    </row>
    <row r="851" spans="1:3">
      <c r="A851">
        <v>849</v>
      </c>
      <c r="B851">
        <v>607644.547230583</v>
      </c>
      <c r="C851">
        <v>1989679.64649728</v>
      </c>
    </row>
    <row r="852" spans="1:3">
      <c r="A852">
        <v>850</v>
      </c>
      <c r="B852">
        <v>607645.515448047</v>
      </c>
      <c r="C852">
        <v>1989679.99151225</v>
      </c>
    </row>
    <row r="853" spans="1:3">
      <c r="A853">
        <v>851</v>
      </c>
      <c r="B853">
        <v>607646.715779879</v>
      </c>
      <c r="C853">
        <v>1989680.46600992</v>
      </c>
    </row>
    <row r="854" spans="1:3">
      <c r="A854">
        <v>852</v>
      </c>
      <c r="B854">
        <v>607646.789858237</v>
      </c>
      <c r="C854">
        <v>1989680.58924774</v>
      </c>
    </row>
    <row r="855" spans="1:3">
      <c r="A855">
        <v>853</v>
      </c>
      <c r="B855">
        <v>607648.463879147</v>
      </c>
      <c r="C855">
        <v>1989681.16109707</v>
      </c>
    </row>
    <row r="856" spans="1:3">
      <c r="A856">
        <v>854</v>
      </c>
      <c r="B856">
        <v>607646.554363892</v>
      </c>
      <c r="C856">
        <v>1989680.5590772</v>
      </c>
    </row>
    <row r="857" spans="1:3">
      <c r="A857">
        <v>855</v>
      </c>
      <c r="B857">
        <v>607649.457001619</v>
      </c>
      <c r="C857">
        <v>1989681.7025697</v>
      </c>
    </row>
    <row r="858" spans="1:3">
      <c r="A858">
        <v>856</v>
      </c>
      <c r="B858">
        <v>607645.472768811</v>
      </c>
      <c r="C858">
        <v>1989680.1739436</v>
      </c>
    </row>
    <row r="859" spans="1:3">
      <c r="A859">
        <v>857</v>
      </c>
      <c r="B859">
        <v>607645.675422485</v>
      </c>
      <c r="C859">
        <v>1989680.22980908</v>
      </c>
    </row>
    <row r="860" spans="1:3">
      <c r="A860">
        <v>858</v>
      </c>
      <c r="B860">
        <v>607648.035308721</v>
      </c>
      <c r="C860">
        <v>1989681.04812091</v>
      </c>
    </row>
    <row r="861" spans="1:3">
      <c r="A861">
        <v>859</v>
      </c>
      <c r="B861">
        <v>607638.259456266</v>
      </c>
      <c r="C861">
        <v>1989677.0754857</v>
      </c>
    </row>
    <row r="862" spans="1:3">
      <c r="A862">
        <v>860</v>
      </c>
      <c r="B862">
        <v>607639.142374604</v>
      </c>
      <c r="C862">
        <v>1989677.41533975</v>
      </c>
    </row>
    <row r="863" spans="1:3">
      <c r="A863">
        <v>861</v>
      </c>
      <c r="B863">
        <v>607632.999363284</v>
      </c>
      <c r="C863">
        <v>1989675.01168202</v>
      </c>
    </row>
    <row r="864" spans="1:3">
      <c r="A864">
        <v>862</v>
      </c>
      <c r="B864">
        <v>607637.571991411</v>
      </c>
      <c r="C864">
        <v>1989676.69419244</v>
      </c>
    </row>
    <row r="865" spans="1:3">
      <c r="A865">
        <v>863</v>
      </c>
      <c r="B865">
        <v>607640.512107236</v>
      </c>
      <c r="C865">
        <v>1989678.2700291</v>
      </c>
    </row>
    <row r="866" spans="1:3">
      <c r="A866">
        <v>864</v>
      </c>
      <c r="B866">
        <v>607635.035787857</v>
      </c>
      <c r="C866">
        <v>1989675.79940265</v>
      </c>
    </row>
    <row r="867" spans="1:3">
      <c r="A867">
        <v>865</v>
      </c>
      <c r="B867">
        <v>607640.74397241</v>
      </c>
      <c r="C867">
        <v>1989677.97944282</v>
      </c>
    </row>
    <row r="868" spans="1:3">
      <c r="A868">
        <v>866</v>
      </c>
      <c r="B868">
        <v>607636.029703244</v>
      </c>
      <c r="C868">
        <v>1989676.10864205</v>
      </c>
    </row>
    <row r="869" spans="1:3">
      <c r="A869">
        <v>867</v>
      </c>
      <c r="B869">
        <v>607635.748207573</v>
      </c>
      <c r="C869">
        <v>1989676.15574483</v>
      </c>
    </row>
    <row r="870" spans="1:3">
      <c r="A870">
        <v>868</v>
      </c>
      <c r="B870">
        <v>607639.428417699</v>
      </c>
      <c r="C870">
        <v>1989677.60131465</v>
      </c>
    </row>
    <row r="871" spans="1:3">
      <c r="A871">
        <v>869</v>
      </c>
      <c r="B871">
        <v>607639.802013525</v>
      </c>
      <c r="C871">
        <v>1989677.70594682</v>
      </c>
    </row>
    <row r="872" spans="1:3">
      <c r="A872">
        <v>870</v>
      </c>
      <c r="B872">
        <v>607641.603888673</v>
      </c>
      <c r="C872">
        <v>1989678.51885031</v>
      </c>
    </row>
    <row r="873" spans="1:3">
      <c r="A873">
        <v>871</v>
      </c>
      <c r="B873">
        <v>607633.73310741</v>
      </c>
      <c r="C873">
        <v>1989675.32551337</v>
      </c>
    </row>
    <row r="874" spans="1:3">
      <c r="A874">
        <v>872</v>
      </c>
      <c r="B874">
        <v>607637.554217115</v>
      </c>
      <c r="C874">
        <v>1989676.76667245</v>
      </c>
    </row>
    <row r="875" spans="1:3">
      <c r="A875">
        <v>873</v>
      </c>
      <c r="B875">
        <v>607651.461356658</v>
      </c>
      <c r="C875">
        <v>1989682.62540017</v>
      </c>
    </row>
    <row r="876" spans="1:3">
      <c r="A876">
        <v>874</v>
      </c>
      <c r="B876">
        <v>607642.057467044</v>
      </c>
      <c r="C876">
        <v>1989678.69999098</v>
      </c>
    </row>
    <row r="877" spans="1:3">
      <c r="A877">
        <v>875</v>
      </c>
      <c r="B877">
        <v>607641.344990003</v>
      </c>
      <c r="C877">
        <v>1989678.26341887</v>
      </c>
    </row>
    <row r="878" spans="1:3">
      <c r="A878">
        <v>876</v>
      </c>
      <c r="B878">
        <v>607640.957692597</v>
      </c>
      <c r="C878">
        <v>1989678.15592144</v>
      </c>
    </row>
    <row r="879" spans="1:3">
      <c r="A879">
        <v>877</v>
      </c>
      <c r="B879">
        <v>607639.978613434</v>
      </c>
      <c r="C879">
        <v>1989677.76179612</v>
      </c>
    </row>
    <row r="880" spans="1:3">
      <c r="A880">
        <v>878</v>
      </c>
      <c r="B880">
        <v>607637.558892879</v>
      </c>
      <c r="C880">
        <v>1989676.8343479</v>
      </c>
    </row>
    <row r="881" spans="1:3">
      <c r="A881">
        <v>879</v>
      </c>
      <c r="B881">
        <v>607639.315125848</v>
      </c>
      <c r="C881">
        <v>1989677.49595717</v>
      </c>
    </row>
    <row r="882" spans="1:3">
      <c r="A882">
        <v>880</v>
      </c>
      <c r="B882">
        <v>607638.238424837</v>
      </c>
      <c r="C882">
        <v>1989676.98826596</v>
      </c>
    </row>
    <row r="883" spans="1:3">
      <c r="A883">
        <v>881</v>
      </c>
      <c r="B883">
        <v>607638.42012263</v>
      </c>
      <c r="C883">
        <v>1989677.04323535</v>
      </c>
    </row>
    <row r="884" spans="1:3">
      <c r="A884">
        <v>882</v>
      </c>
      <c r="B884">
        <v>607639.770297304</v>
      </c>
      <c r="C884">
        <v>1989677.62193519</v>
      </c>
    </row>
    <row r="885" spans="1:3">
      <c r="A885">
        <v>883</v>
      </c>
      <c r="B885">
        <v>607638.892364935</v>
      </c>
      <c r="C885">
        <v>1989677.29109037</v>
      </c>
    </row>
    <row r="886" spans="1:3">
      <c r="A886">
        <v>884</v>
      </c>
      <c r="B886">
        <v>607642.49060978</v>
      </c>
      <c r="C886">
        <v>1989678.64439621</v>
      </c>
    </row>
    <row r="887" spans="1:3">
      <c r="A887">
        <v>885</v>
      </c>
      <c r="B887">
        <v>607638.071252538</v>
      </c>
      <c r="C887">
        <v>1989676.89081628</v>
      </c>
    </row>
    <row r="888" spans="1:3">
      <c r="A888">
        <v>886</v>
      </c>
      <c r="B888">
        <v>607642.038845892</v>
      </c>
      <c r="C888">
        <v>1989678.49433425</v>
      </c>
    </row>
    <row r="889" spans="1:3">
      <c r="A889">
        <v>887</v>
      </c>
      <c r="B889">
        <v>607642.650651655</v>
      </c>
      <c r="C889">
        <v>1989678.8150652</v>
      </c>
    </row>
    <row r="890" spans="1:3">
      <c r="A890">
        <v>888</v>
      </c>
      <c r="B890">
        <v>607641.515579117</v>
      </c>
      <c r="C890">
        <v>1989678.35121728</v>
      </c>
    </row>
    <row r="891" spans="1:3">
      <c r="A891">
        <v>889</v>
      </c>
      <c r="B891">
        <v>607643.851990395</v>
      </c>
      <c r="C891">
        <v>1989679.27559231</v>
      </c>
    </row>
    <row r="892" spans="1:3">
      <c r="A892">
        <v>890</v>
      </c>
      <c r="B892">
        <v>607641.079982046</v>
      </c>
      <c r="C892">
        <v>1989678.25459456</v>
      </c>
    </row>
    <row r="893" spans="1:3">
      <c r="A893">
        <v>891</v>
      </c>
      <c r="B893">
        <v>607643.137286987</v>
      </c>
      <c r="C893">
        <v>1989679.0468328</v>
      </c>
    </row>
    <row r="894" spans="1:3">
      <c r="A894">
        <v>892</v>
      </c>
      <c r="B894">
        <v>607644.344814165</v>
      </c>
      <c r="C894">
        <v>1989679.50949845</v>
      </c>
    </row>
    <row r="895" spans="1:3">
      <c r="A895">
        <v>893</v>
      </c>
      <c r="B895">
        <v>607643.239058662</v>
      </c>
      <c r="C895">
        <v>1989679.0429347</v>
      </c>
    </row>
    <row r="896" spans="1:3">
      <c r="A896">
        <v>894</v>
      </c>
      <c r="B896">
        <v>607639.748312574</v>
      </c>
      <c r="C896">
        <v>1989677.67383455</v>
      </c>
    </row>
    <row r="897" spans="1:3">
      <c r="A897">
        <v>895</v>
      </c>
      <c r="B897">
        <v>607641.373897985</v>
      </c>
      <c r="C897">
        <v>1989678.37541047</v>
      </c>
    </row>
    <row r="898" spans="1:3">
      <c r="A898">
        <v>896</v>
      </c>
      <c r="B898">
        <v>607644.372839968</v>
      </c>
      <c r="C898">
        <v>1989679.62621279</v>
      </c>
    </row>
    <row r="899" spans="1:3">
      <c r="A899">
        <v>897</v>
      </c>
      <c r="B899">
        <v>607644.478014609</v>
      </c>
      <c r="C899">
        <v>1989679.65768445</v>
      </c>
    </row>
    <row r="900" spans="1:3">
      <c r="A900">
        <v>898</v>
      </c>
      <c r="B900">
        <v>607644.778698146</v>
      </c>
      <c r="C900">
        <v>1989679.82975095</v>
      </c>
    </row>
    <row r="901" spans="1:3">
      <c r="A901">
        <v>899</v>
      </c>
      <c r="B901">
        <v>607644.53306915</v>
      </c>
      <c r="C901">
        <v>1989679.7038702</v>
      </c>
    </row>
    <row r="902" spans="1:3">
      <c r="A902">
        <v>900</v>
      </c>
      <c r="B902">
        <v>607642.137425384</v>
      </c>
      <c r="C902">
        <v>1989678.83266597</v>
      </c>
    </row>
    <row r="903" spans="1:3">
      <c r="A903">
        <v>901</v>
      </c>
      <c r="B903">
        <v>607641.524462361</v>
      </c>
      <c r="C903">
        <v>1989678.56666643</v>
      </c>
    </row>
    <row r="904" spans="1:3">
      <c r="A904">
        <v>902</v>
      </c>
      <c r="B904">
        <v>607644.983118747</v>
      </c>
      <c r="C904">
        <v>1989680.14453789</v>
      </c>
    </row>
    <row r="905" spans="1:3">
      <c r="A905">
        <v>903</v>
      </c>
      <c r="B905">
        <v>607641.997373257</v>
      </c>
      <c r="C905">
        <v>1989678.76035084</v>
      </c>
    </row>
    <row r="906" spans="1:3">
      <c r="A906">
        <v>904</v>
      </c>
      <c r="B906">
        <v>607643.749372944</v>
      </c>
      <c r="C906">
        <v>1989679.50127534</v>
      </c>
    </row>
    <row r="907" spans="1:3">
      <c r="A907">
        <v>905</v>
      </c>
      <c r="B907">
        <v>607641.631949133</v>
      </c>
      <c r="C907">
        <v>1989678.58977643</v>
      </c>
    </row>
    <row r="908" spans="1:3">
      <c r="A908">
        <v>906</v>
      </c>
      <c r="B908">
        <v>607642.994848181</v>
      </c>
      <c r="C908">
        <v>1989679.19363068</v>
      </c>
    </row>
    <row r="909" spans="1:3">
      <c r="A909">
        <v>907</v>
      </c>
      <c r="B909">
        <v>607640.669665845</v>
      </c>
      <c r="C909">
        <v>1989678.26380098</v>
      </c>
    </row>
    <row r="910" spans="1:3">
      <c r="A910">
        <v>908</v>
      </c>
      <c r="B910">
        <v>607643.065303477</v>
      </c>
      <c r="C910">
        <v>1989679.22225644</v>
      </c>
    </row>
    <row r="911" spans="1:3">
      <c r="A911">
        <v>909</v>
      </c>
      <c r="B911">
        <v>607642.501182489</v>
      </c>
      <c r="C911">
        <v>1989678.94416176</v>
      </c>
    </row>
    <row r="912" spans="1:3">
      <c r="A912">
        <v>910</v>
      </c>
      <c r="B912">
        <v>607638.594174334</v>
      </c>
      <c r="C912">
        <v>1989677.39805448</v>
      </c>
    </row>
    <row r="913" spans="1:3">
      <c r="A913">
        <v>911</v>
      </c>
      <c r="B913">
        <v>607643.10831262</v>
      </c>
      <c r="C913">
        <v>1989679.20844509</v>
      </c>
    </row>
    <row r="914" spans="1:3">
      <c r="A914">
        <v>912</v>
      </c>
      <c r="B914">
        <v>607640.581337428</v>
      </c>
      <c r="C914">
        <v>1989678.3090667</v>
      </c>
    </row>
    <row r="915" spans="1:3">
      <c r="A915">
        <v>913</v>
      </c>
      <c r="B915">
        <v>607642.891078893</v>
      </c>
      <c r="C915">
        <v>1989679.13745291</v>
      </c>
    </row>
    <row r="916" spans="1:3">
      <c r="A916">
        <v>914</v>
      </c>
      <c r="B916">
        <v>607643.191403498</v>
      </c>
      <c r="C916">
        <v>1989679.2620097</v>
      </c>
    </row>
    <row r="917" spans="1:3">
      <c r="A917">
        <v>915</v>
      </c>
      <c r="B917">
        <v>607644.281616313</v>
      </c>
      <c r="C917">
        <v>1989679.75675938</v>
      </c>
    </row>
    <row r="918" spans="1:3">
      <c r="A918">
        <v>916</v>
      </c>
      <c r="B918">
        <v>607644.662620304</v>
      </c>
      <c r="C918">
        <v>1989679.83703632</v>
      </c>
    </row>
    <row r="919" spans="1:3">
      <c r="A919">
        <v>917</v>
      </c>
      <c r="B919">
        <v>607643.661681007</v>
      </c>
      <c r="C919">
        <v>1989679.45921063</v>
      </c>
    </row>
    <row r="920" spans="1:3">
      <c r="A920">
        <v>918</v>
      </c>
      <c r="B920">
        <v>607642.794382967</v>
      </c>
      <c r="C920">
        <v>1989679.01474262</v>
      </c>
    </row>
    <row r="921" spans="1:3">
      <c r="A921">
        <v>919</v>
      </c>
      <c r="B921">
        <v>607641.951761793</v>
      </c>
      <c r="C921">
        <v>1989678.71772626</v>
      </c>
    </row>
    <row r="922" spans="1:3">
      <c r="A922">
        <v>920</v>
      </c>
      <c r="B922">
        <v>607647.671147028</v>
      </c>
      <c r="C922">
        <v>1989681.15330213</v>
      </c>
    </row>
    <row r="923" spans="1:3">
      <c r="A923">
        <v>921</v>
      </c>
      <c r="B923">
        <v>607645.657504552</v>
      </c>
      <c r="C923">
        <v>1989680.31006266</v>
      </c>
    </row>
    <row r="924" spans="1:3">
      <c r="A924">
        <v>922</v>
      </c>
      <c r="B924">
        <v>607645.594351823</v>
      </c>
      <c r="C924">
        <v>1989680.34995557</v>
      </c>
    </row>
    <row r="925" spans="1:3">
      <c r="A925">
        <v>923</v>
      </c>
      <c r="B925">
        <v>607647.364792665</v>
      </c>
      <c r="C925">
        <v>1989681.02775481</v>
      </c>
    </row>
    <row r="926" spans="1:3">
      <c r="A926">
        <v>924</v>
      </c>
      <c r="B926">
        <v>607647.682034249</v>
      </c>
      <c r="C926">
        <v>1989681.17403048</v>
      </c>
    </row>
    <row r="927" spans="1:3">
      <c r="A927">
        <v>925</v>
      </c>
      <c r="B927">
        <v>607646.808227642</v>
      </c>
      <c r="C927">
        <v>1989680.78481955</v>
      </c>
    </row>
    <row r="928" spans="1:3">
      <c r="A928">
        <v>926</v>
      </c>
      <c r="B928">
        <v>607648.838921297</v>
      </c>
      <c r="C928">
        <v>1989681.64373648</v>
      </c>
    </row>
    <row r="929" spans="1:3">
      <c r="A929">
        <v>927</v>
      </c>
      <c r="B929">
        <v>607644.971082384</v>
      </c>
      <c r="C929">
        <v>1989680.05082545</v>
      </c>
    </row>
    <row r="930" spans="1:3">
      <c r="A930">
        <v>928</v>
      </c>
      <c r="B930">
        <v>607646.814137417</v>
      </c>
      <c r="C930">
        <v>1989680.78705442</v>
      </c>
    </row>
    <row r="931" spans="1:3">
      <c r="A931">
        <v>929</v>
      </c>
      <c r="B931">
        <v>607647.218777428</v>
      </c>
      <c r="C931">
        <v>1989680.96865476</v>
      </c>
    </row>
    <row r="932" spans="1:3">
      <c r="A932">
        <v>930</v>
      </c>
      <c r="B932">
        <v>607646.892428582</v>
      </c>
      <c r="C932">
        <v>1989680.82874072</v>
      </c>
    </row>
    <row r="933" spans="1:3">
      <c r="A933">
        <v>931</v>
      </c>
      <c r="B933">
        <v>607648.232748099</v>
      </c>
      <c r="C933">
        <v>1989681.3295987</v>
      </c>
    </row>
    <row r="934" spans="1:3">
      <c r="A934">
        <v>932</v>
      </c>
      <c r="B934">
        <v>607647.757954541</v>
      </c>
      <c r="C934">
        <v>1989681.16578087</v>
      </c>
    </row>
    <row r="935" spans="1:3">
      <c r="A935">
        <v>933</v>
      </c>
      <c r="B935">
        <v>607645.671262964</v>
      </c>
      <c r="C935">
        <v>1989680.26911159</v>
      </c>
    </row>
    <row r="936" spans="1:3">
      <c r="A936">
        <v>934</v>
      </c>
      <c r="B936">
        <v>607646.755343421</v>
      </c>
      <c r="C936">
        <v>1989680.768823</v>
      </c>
    </row>
    <row r="937" spans="1:3">
      <c r="A937">
        <v>935</v>
      </c>
      <c r="B937">
        <v>607647.681220206</v>
      </c>
      <c r="C937">
        <v>1989681.17907584</v>
      </c>
    </row>
    <row r="938" spans="1:3">
      <c r="A938">
        <v>936</v>
      </c>
      <c r="B938">
        <v>607646.657257857</v>
      </c>
      <c r="C938">
        <v>1989680.7411613</v>
      </c>
    </row>
    <row r="939" spans="1:3">
      <c r="A939">
        <v>937</v>
      </c>
      <c r="B939">
        <v>607647.385235222</v>
      </c>
      <c r="C939">
        <v>1989681.04595933</v>
      </c>
    </row>
    <row r="940" spans="1:3">
      <c r="A940">
        <v>938</v>
      </c>
      <c r="B940">
        <v>607645.903088108</v>
      </c>
      <c r="C940">
        <v>1989680.45557284</v>
      </c>
    </row>
    <row r="941" spans="1:3">
      <c r="A941">
        <v>939</v>
      </c>
      <c r="B941">
        <v>607646.489411982</v>
      </c>
      <c r="C941">
        <v>1989680.74197422</v>
      </c>
    </row>
    <row r="942" spans="1:3">
      <c r="A942">
        <v>940</v>
      </c>
      <c r="B942">
        <v>607646.719337606</v>
      </c>
      <c r="C942">
        <v>1989680.82714813</v>
      </c>
    </row>
    <row r="943" spans="1:3">
      <c r="A943">
        <v>941</v>
      </c>
      <c r="B943">
        <v>607646.47959288</v>
      </c>
      <c r="C943">
        <v>1989680.71600791</v>
      </c>
    </row>
    <row r="944" spans="1:3">
      <c r="A944">
        <v>942</v>
      </c>
      <c r="B944">
        <v>607646.680115982</v>
      </c>
      <c r="C944">
        <v>1989680.80520962</v>
      </c>
    </row>
    <row r="945" spans="1:3">
      <c r="A945">
        <v>943</v>
      </c>
      <c r="B945">
        <v>607647.489235238</v>
      </c>
      <c r="C945">
        <v>1989681.2060658</v>
      </c>
    </row>
    <row r="946" spans="1:3">
      <c r="A946">
        <v>944</v>
      </c>
      <c r="B946">
        <v>607646.997970318</v>
      </c>
      <c r="C946">
        <v>1989680.93258269</v>
      </c>
    </row>
    <row r="947" spans="1:3">
      <c r="A947">
        <v>945</v>
      </c>
      <c r="B947">
        <v>607644.140567907</v>
      </c>
      <c r="C947">
        <v>1989679.73358157</v>
      </c>
    </row>
    <row r="948" spans="1:3">
      <c r="A948">
        <v>946</v>
      </c>
      <c r="B948">
        <v>607644.307340402</v>
      </c>
      <c r="C948">
        <v>1989679.80141012</v>
      </c>
    </row>
    <row r="949" spans="1:3">
      <c r="A949">
        <v>947</v>
      </c>
      <c r="B949">
        <v>607644.612422623</v>
      </c>
      <c r="C949">
        <v>1989679.98008944</v>
      </c>
    </row>
    <row r="950" spans="1:3">
      <c r="A950">
        <v>948</v>
      </c>
      <c r="B950">
        <v>607645.744435369</v>
      </c>
      <c r="C950">
        <v>1989680.43259654</v>
      </c>
    </row>
    <row r="951" spans="1:3">
      <c r="A951">
        <v>949</v>
      </c>
      <c r="B951">
        <v>607645.130318626</v>
      </c>
      <c r="C951">
        <v>1989680.17906975</v>
      </c>
    </row>
    <row r="952" spans="1:3">
      <c r="A952">
        <v>950</v>
      </c>
      <c r="B952">
        <v>607642.788636878</v>
      </c>
      <c r="C952">
        <v>1989679.21409415</v>
      </c>
    </row>
    <row r="953" spans="1:3">
      <c r="A953">
        <v>951</v>
      </c>
      <c r="B953">
        <v>607645.549945986</v>
      </c>
      <c r="C953">
        <v>1989680.37217818</v>
      </c>
    </row>
    <row r="954" spans="1:3">
      <c r="A954">
        <v>952</v>
      </c>
      <c r="B954">
        <v>607643.549366896</v>
      </c>
      <c r="C954">
        <v>1989679.55547508</v>
      </c>
    </row>
    <row r="955" spans="1:3">
      <c r="A955">
        <v>953</v>
      </c>
      <c r="B955">
        <v>607644.424532683</v>
      </c>
      <c r="C955">
        <v>1989679.90345107</v>
      </c>
    </row>
    <row r="956" spans="1:3">
      <c r="A956">
        <v>954</v>
      </c>
      <c r="B956">
        <v>607642.709508851</v>
      </c>
      <c r="C956">
        <v>1989679.22887729</v>
      </c>
    </row>
    <row r="957" spans="1:3">
      <c r="A957">
        <v>955</v>
      </c>
      <c r="B957">
        <v>607644.339479269</v>
      </c>
      <c r="C957">
        <v>1989679.86112123</v>
      </c>
    </row>
    <row r="958" spans="1:3">
      <c r="A958">
        <v>956</v>
      </c>
      <c r="B958">
        <v>607644.81019316</v>
      </c>
      <c r="C958">
        <v>1989680.10012568</v>
      </c>
    </row>
    <row r="959" spans="1:3">
      <c r="A959">
        <v>957</v>
      </c>
      <c r="B959">
        <v>607644.863848994</v>
      </c>
      <c r="C959">
        <v>1989680.09116368</v>
      </c>
    </row>
    <row r="960" spans="1:3">
      <c r="A960">
        <v>958</v>
      </c>
      <c r="B960">
        <v>607645.079936888</v>
      </c>
      <c r="C960">
        <v>1989680.18310824</v>
      </c>
    </row>
    <row r="961" spans="1:3">
      <c r="A961">
        <v>959</v>
      </c>
      <c r="B961">
        <v>607645.447438601</v>
      </c>
      <c r="C961">
        <v>1989680.34177463</v>
      </c>
    </row>
    <row r="962" spans="1:3">
      <c r="A962">
        <v>960</v>
      </c>
      <c r="B962">
        <v>607643.754578135</v>
      </c>
      <c r="C962">
        <v>1989679.65469659</v>
      </c>
    </row>
    <row r="963" spans="1:3">
      <c r="A963">
        <v>961</v>
      </c>
      <c r="B963">
        <v>607644.555558277</v>
      </c>
      <c r="C963">
        <v>1989679.99195108</v>
      </c>
    </row>
    <row r="964" spans="1:3">
      <c r="A964">
        <v>962</v>
      </c>
      <c r="B964">
        <v>607645.822891409</v>
      </c>
      <c r="C964">
        <v>1989680.49675272</v>
      </c>
    </row>
    <row r="965" spans="1:3">
      <c r="A965">
        <v>963</v>
      </c>
      <c r="B965">
        <v>607645.265668535</v>
      </c>
      <c r="C965">
        <v>1989680.27088681</v>
      </c>
    </row>
    <row r="966" spans="1:3">
      <c r="A966">
        <v>964</v>
      </c>
      <c r="B966">
        <v>607647.342585334</v>
      </c>
      <c r="C966">
        <v>1989681.07857955</v>
      </c>
    </row>
    <row r="967" spans="1:3">
      <c r="A967">
        <v>965</v>
      </c>
      <c r="B967">
        <v>607645.992360272</v>
      </c>
      <c r="C967">
        <v>1989680.55289669</v>
      </c>
    </row>
    <row r="968" spans="1:3">
      <c r="A968">
        <v>966</v>
      </c>
      <c r="B968">
        <v>607645.095193261</v>
      </c>
      <c r="C968">
        <v>1989680.16100796</v>
      </c>
    </row>
    <row r="969" spans="1:3">
      <c r="A969">
        <v>967</v>
      </c>
      <c r="B969">
        <v>607645.721765469</v>
      </c>
      <c r="C969">
        <v>1989680.44952944</v>
      </c>
    </row>
    <row r="970" spans="1:3">
      <c r="A970">
        <v>968</v>
      </c>
      <c r="B970">
        <v>607646.151187122</v>
      </c>
      <c r="C970">
        <v>1989680.65750752</v>
      </c>
    </row>
    <row r="971" spans="1:3">
      <c r="A971">
        <v>969</v>
      </c>
      <c r="B971">
        <v>607645.365798254</v>
      </c>
      <c r="C971">
        <v>1989680.27179415</v>
      </c>
    </row>
    <row r="972" spans="1:3">
      <c r="A972">
        <v>970</v>
      </c>
      <c r="B972">
        <v>607648.233020123</v>
      </c>
      <c r="C972">
        <v>1989681.52185117</v>
      </c>
    </row>
    <row r="973" spans="1:3">
      <c r="A973">
        <v>971</v>
      </c>
      <c r="B973">
        <v>607645.940075353</v>
      </c>
      <c r="C973">
        <v>1989680.54558795</v>
      </c>
    </row>
    <row r="974" spans="1:3">
      <c r="A974">
        <v>972</v>
      </c>
      <c r="B974">
        <v>607646.446380591</v>
      </c>
      <c r="C974">
        <v>1989680.79042241</v>
      </c>
    </row>
    <row r="975" spans="1:3">
      <c r="A975">
        <v>973</v>
      </c>
      <c r="B975">
        <v>607645.42753303</v>
      </c>
      <c r="C975">
        <v>1989680.39105763</v>
      </c>
    </row>
    <row r="976" spans="1:3">
      <c r="A976">
        <v>974</v>
      </c>
      <c r="B976">
        <v>607647.239714049</v>
      </c>
      <c r="C976">
        <v>1989681.12466753</v>
      </c>
    </row>
    <row r="977" spans="1:3">
      <c r="A977">
        <v>975</v>
      </c>
      <c r="B977">
        <v>607645.470144856</v>
      </c>
      <c r="C977">
        <v>1989680.33413111</v>
      </c>
    </row>
    <row r="978" spans="1:3">
      <c r="A978">
        <v>976</v>
      </c>
      <c r="B978">
        <v>607645.748501764</v>
      </c>
      <c r="C978">
        <v>1989680.51114546</v>
      </c>
    </row>
    <row r="979" spans="1:3">
      <c r="A979">
        <v>977</v>
      </c>
      <c r="B979">
        <v>607646.521429182</v>
      </c>
      <c r="C979">
        <v>1989680.83065225</v>
      </c>
    </row>
    <row r="980" spans="1:3">
      <c r="A980">
        <v>978</v>
      </c>
      <c r="B980">
        <v>607647.49234063</v>
      </c>
      <c r="C980">
        <v>1989681.20939199</v>
      </c>
    </row>
    <row r="981" spans="1:3">
      <c r="A981">
        <v>979</v>
      </c>
      <c r="B981">
        <v>607646.042230102</v>
      </c>
      <c r="C981">
        <v>1989680.62448362</v>
      </c>
    </row>
    <row r="982" spans="1:3">
      <c r="A982">
        <v>980</v>
      </c>
      <c r="B982">
        <v>607644.873163476</v>
      </c>
      <c r="C982">
        <v>1989680.21808371</v>
      </c>
    </row>
    <row r="983" spans="1:3">
      <c r="A983">
        <v>981</v>
      </c>
      <c r="B983">
        <v>607646.556796283</v>
      </c>
      <c r="C983">
        <v>1989680.82743572</v>
      </c>
    </row>
    <row r="984" spans="1:3">
      <c r="A984">
        <v>982</v>
      </c>
      <c r="B984">
        <v>607645.77689933</v>
      </c>
      <c r="C984">
        <v>1989680.50036772</v>
      </c>
    </row>
    <row r="985" spans="1:3">
      <c r="A985">
        <v>983</v>
      </c>
      <c r="B985">
        <v>607645.57858665</v>
      </c>
      <c r="C985">
        <v>1989680.44032672</v>
      </c>
    </row>
    <row r="986" spans="1:3">
      <c r="A986">
        <v>984</v>
      </c>
      <c r="B986">
        <v>607644.398562512</v>
      </c>
      <c r="C986">
        <v>1989679.93210973</v>
      </c>
    </row>
    <row r="987" spans="1:3">
      <c r="A987">
        <v>985</v>
      </c>
      <c r="B987">
        <v>607646.062509934</v>
      </c>
      <c r="C987">
        <v>1989680.63856411</v>
      </c>
    </row>
    <row r="988" spans="1:3">
      <c r="A988">
        <v>986</v>
      </c>
      <c r="B988">
        <v>607645.690818718</v>
      </c>
      <c r="C988">
        <v>1989680.49594586</v>
      </c>
    </row>
    <row r="989" spans="1:3">
      <c r="A989">
        <v>987</v>
      </c>
      <c r="B989">
        <v>607644.933928023</v>
      </c>
      <c r="C989">
        <v>1989680.20180264</v>
      </c>
    </row>
    <row r="990" spans="1:3">
      <c r="A990">
        <v>988</v>
      </c>
      <c r="B990">
        <v>607646.534583348</v>
      </c>
      <c r="C990">
        <v>1989680.87522505</v>
      </c>
    </row>
    <row r="991" spans="1:3">
      <c r="A991">
        <v>989</v>
      </c>
      <c r="B991">
        <v>607646.588824532</v>
      </c>
      <c r="C991">
        <v>1989680.90476589</v>
      </c>
    </row>
    <row r="992" spans="1:3">
      <c r="A992">
        <v>990</v>
      </c>
      <c r="B992">
        <v>607645.715005019</v>
      </c>
      <c r="C992">
        <v>1989680.48995599</v>
      </c>
    </row>
    <row r="993" spans="1:3">
      <c r="A993">
        <v>991</v>
      </c>
      <c r="B993">
        <v>607646.198819839</v>
      </c>
      <c r="C993">
        <v>1989680.72588424</v>
      </c>
    </row>
    <row r="994" spans="1:3">
      <c r="A994">
        <v>992</v>
      </c>
      <c r="B994">
        <v>607646.164951653</v>
      </c>
      <c r="C994">
        <v>1989680.74851627</v>
      </c>
    </row>
    <row r="995" spans="1:3">
      <c r="A995">
        <v>993</v>
      </c>
      <c r="B995">
        <v>607647.313081909</v>
      </c>
      <c r="C995">
        <v>1989681.1983112</v>
      </c>
    </row>
    <row r="996" spans="1:3">
      <c r="A996">
        <v>994</v>
      </c>
      <c r="B996">
        <v>607646.493558924</v>
      </c>
      <c r="C996">
        <v>1989680.85210246</v>
      </c>
    </row>
    <row r="997" spans="1:3">
      <c r="A997">
        <v>995</v>
      </c>
      <c r="B997">
        <v>607647.89544873</v>
      </c>
      <c r="C997">
        <v>1989681.43964008</v>
      </c>
    </row>
    <row r="998" spans="1:3">
      <c r="A998">
        <v>996</v>
      </c>
      <c r="B998">
        <v>607646.44854346</v>
      </c>
      <c r="C998">
        <v>1989680.86538424</v>
      </c>
    </row>
    <row r="999" spans="1:3">
      <c r="A999">
        <v>997</v>
      </c>
      <c r="B999">
        <v>607647.426397999</v>
      </c>
      <c r="C999">
        <v>1989681.24242718</v>
      </c>
    </row>
    <row r="1000" spans="1:3">
      <c r="A1000">
        <v>998</v>
      </c>
      <c r="B1000">
        <v>607646.773725555</v>
      </c>
      <c r="C1000">
        <v>1989680.94279842</v>
      </c>
    </row>
    <row r="1001" spans="1:3">
      <c r="A1001">
        <v>999</v>
      </c>
      <c r="B1001">
        <v>607647.704996028</v>
      </c>
      <c r="C1001">
        <v>1989681.34372658</v>
      </c>
    </row>
    <row r="1002" spans="1:3">
      <c r="A1002">
        <v>1000</v>
      </c>
      <c r="B1002">
        <v>607646.085509728</v>
      </c>
      <c r="C1002">
        <v>1989680.6575769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15249553.3305012</v>
      </c>
      <c r="C2">
        <v>0</v>
      </c>
    </row>
    <row r="3" spans="1:3">
      <c r="A3">
        <v>1</v>
      </c>
      <c r="B3">
        <v>53561078.0287198</v>
      </c>
      <c r="C3">
        <v>1213952.20424162</v>
      </c>
    </row>
    <row r="4" spans="1:3">
      <c r="A4">
        <v>2</v>
      </c>
      <c r="B4">
        <v>50163847.7150425</v>
      </c>
      <c r="C4">
        <v>1182116.5895323</v>
      </c>
    </row>
    <row r="5" spans="1:3">
      <c r="A5">
        <v>3</v>
      </c>
      <c r="B5">
        <v>47688451.4549453</v>
      </c>
      <c r="C5">
        <v>1153441.3286827</v>
      </c>
    </row>
    <row r="6" spans="1:3">
      <c r="A6">
        <v>4</v>
      </c>
      <c r="B6">
        <v>47020884.9694288</v>
      </c>
      <c r="C6">
        <v>1149335.78066012</v>
      </c>
    </row>
    <row r="7" spans="1:3">
      <c r="A7">
        <v>5</v>
      </c>
      <c r="B7">
        <v>45899289.4747387</v>
      </c>
      <c r="C7">
        <v>1138810.70004318</v>
      </c>
    </row>
    <row r="8" spans="1:3">
      <c r="A8">
        <v>6</v>
      </c>
      <c r="B8">
        <v>45380961.5016282</v>
      </c>
      <c r="C8">
        <v>1136421.66238474</v>
      </c>
    </row>
    <row r="9" spans="1:3">
      <c r="A9">
        <v>7</v>
      </c>
      <c r="B9">
        <v>44374173.1352827</v>
      </c>
      <c r="C9">
        <v>1128031.52256845</v>
      </c>
    </row>
    <row r="10" spans="1:3">
      <c r="A10">
        <v>8</v>
      </c>
      <c r="B10">
        <v>43919803.4699018</v>
      </c>
      <c r="C10">
        <v>1126471.50815845</v>
      </c>
    </row>
    <row r="11" spans="1:3">
      <c r="A11">
        <v>9</v>
      </c>
      <c r="B11">
        <v>42966747.6045703</v>
      </c>
      <c r="C11">
        <v>1118700.25824961</v>
      </c>
    </row>
    <row r="12" spans="1:3">
      <c r="A12">
        <v>10</v>
      </c>
      <c r="B12">
        <v>42547014.4384709</v>
      </c>
      <c r="C12">
        <v>1117477.84130429</v>
      </c>
    </row>
    <row r="13" spans="1:3">
      <c r="A13">
        <v>11</v>
      </c>
      <c r="B13">
        <v>41626201.1218311</v>
      </c>
      <c r="C13">
        <v>1109944.71568144</v>
      </c>
    </row>
    <row r="14" spans="1:3">
      <c r="A14">
        <v>12</v>
      </c>
      <c r="B14">
        <v>41227290.6282519</v>
      </c>
      <c r="C14">
        <v>1108829.25600042</v>
      </c>
    </row>
    <row r="15" spans="1:3">
      <c r="A15">
        <v>13</v>
      </c>
      <c r="B15">
        <v>40326933.5917224</v>
      </c>
      <c r="C15">
        <v>1101347.53713631</v>
      </c>
    </row>
    <row r="16" spans="1:3">
      <c r="A16">
        <v>14</v>
      </c>
      <c r="B16">
        <v>39941335.2486751</v>
      </c>
      <c r="C16">
        <v>1100212.33707115</v>
      </c>
    </row>
    <row r="17" spans="1:3">
      <c r="A17">
        <v>15</v>
      </c>
      <c r="B17">
        <v>39054288.2287392</v>
      </c>
      <c r="C17">
        <v>1092677.56641451</v>
      </c>
    </row>
    <row r="18" spans="1:3">
      <c r="A18">
        <v>16</v>
      </c>
      <c r="B18">
        <v>38678219.9720417</v>
      </c>
      <c r="C18">
        <v>1091445.83855054</v>
      </c>
    </row>
    <row r="19" spans="1:3">
      <c r="A19">
        <v>17</v>
      </c>
      <c r="B19">
        <v>37802876.324096</v>
      </c>
      <c r="C19">
        <v>1083794.62370446</v>
      </c>
    </row>
    <row r="20" spans="1:3">
      <c r="A20">
        <v>18</v>
      </c>
      <c r="B20">
        <v>37433889.1229566</v>
      </c>
      <c r="C20">
        <v>1082416.54593304</v>
      </c>
    </row>
    <row r="21" spans="1:3">
      <c r="A21">
        <v>19</v>
      </c>
      <c r="B21">
        <v>36569027.4431553</v>
      </c>
      <c r="C21">
        <v>1074608.35755435</v>
      </c>
    </row>
    <row r="22" spans="1:3">
      <c r="A22">
        <v>20</v>
      </c>
      <c r="B22">
        <v>36205453.5116581</v>
      </c>
      <c r="C22">
        <v>1073049.90964191</v>
      </c>
    </row>
    <row r="23" spans="1:3">
      <c r="A23">
        <v>21</v>
      </c>
      <c r="B23">
        <v>35350153.1301753</v>
      </c>
      <c r="C23">
        <v>1065058.02710601</v>
      </c>
    </row>
    <row r="24" spans="1:3">
      <c r="A24">
        <v>22</v>
      </c>
      <c r="B24">
        <v>34993245.5165122</v>
      </c>
      <c r="C24">
        <v>1063317.46786512</v>
      </c>
    </row>
    <row r="25" spans="1:3">
      <c r="A25">
        <v>23</v>
      </c>
      <c r="B25">
        <v>34151902.0545225</v>
      </c>
      <c r="C25">
        <v>1055148.40030687</v>
      </c>
    </row>
    <row r="26" spans="1:3">
      <c r="A26">
        <v>24</v>
      </c>
      <c r="B26">
        <v>33800286.2113712</v>
      </c>
      <c r="C26">
        <v>1053185.80075646</v>
      </c>
    </row>
    <row r="27" spans="1:3">
      <c r="A27">
        <v>25</v>
      </c>
      <c r="B27">
        <v>32973809.6256069</v>
      </c>
      <c r="C27">
        <v>1044810.39544103</v>
      </c>
    </row>
    <row r="28" spans="1:3">
      <c r="A28">
        <v>26</v>
      </c>
      <c r="B28">
        <v>30775283.1030975</v>
      </c>
      <c r="C28">
        <v>1033329.40243764</v>
      </c>
    </row>
    <row r="29" spans="1:3">
      <c r="A29">
        <v>27</v>
      </c>
      <c r="B29">
        <v>29639592.5302197</v>
      </c>
      <c r="C29">
        <v>1029336.56759092</v>
      </c>
    </row>
    <row r="30" spans="1:3">
      <c r="A30">
        <v>28</v>
      </c>
      <c r="B30">
        <v>28680401.5277286</v>
      </c>
      <c r="C30">
        <v>1029534.34998697</v>
      </c>
    </row>
    <row r="31" spans="1:3">
      <c r="A31">
        <v>29</v>
      </c>
      <c r="B31">
        <v>28445299.3767267</v>
      </c>
      <c r="C31">
        <v>1028279.49363316</v>
      </c>
    </row>
    <row r="32" spans="1:3">
      <c r="A32">
        <v>30</v>
      </c>
      <c r="B32">
        <v>28441012.1077294</v>
      </c>
      <c r="C32">
        <v>1028946.66203914</v>
      </c>
    </row>
    <row r="33" spans="1:3">
      <c r="A33">
        <v>31</v>
      </c>
      <c r="B33">
        <v>27974957.0341529</v>
      </c>
      <c r="C33">
        <v>1028516.42002828</v>
      </c>
    </row>
    <row r="34" spans="1:3">
      <c r="A34">
        <v>32</v>
      </c>
      <c r="B34">
        <v>27967854.3020922</v>
      </c>
      <c r="C34">
        <v>1029106.56977906</v>
      </c>
    </row>
    <row r="35" spans="1:3">
      <c r="A35">
        <v>33</v>
      </c>
      <c r="B35">
        <v>27550254.737435</v>
      </c>
      <c r="C35">
        <v>1028684.52332082</v>
      </c>
    </row>
    <row r="36" spans="1:3">
      <c r="A36">
        <v>34</v>
      </c>
      <c r="B36">
        <v>27541145.0034918</v>
      </c>
      <c r="C36">
        <v>1029208.43248391</v>
      </c>
    </row>
    <row r="37" spans="1:3">
      <c r="A37">
        <v>35</v>
      </c>
      <c r="B37">
        <v>27142445.3710709</v>
      </c>
      <c r="C37">
        <v>1028989.23406011</v>
      </c>
    </row>
    <row r="38" spans="1:3">
      <c r="A38">
        <v>36</v>
      </c>
      <c r="B38">
        <v>27131897.0704864</v>
      </c>
      <c r="C38">
        <v>1029443.88377128</v>
      </c>
    </row>
    <row r="39" spans="1:3">
      <c r="A39">
        <v>37</v>
      </c>
      <c r="B39">
        <v>26743625.4043957</v>
      </c>
      <c r="C39">
        <v>1029543.3093528</v>
      </c>
    </row>
    <row r="40" spans="1:3">
      <c r="A40">
        <v>38</v>
      </c>
      <c r="B40">
        <v>26731954.7375872</v>
      </c>
      <c r="C40">
        <v>1029924.51827456</v>
      </c>
    </row>
    <row r="41" spans="1:3">
      <c r="A41">
        <v>39</v>
      </c>
      <c r="B41">
        <v>26350670.078007</v>
      </c>
      <c r="C41">
        <v>1030422.35826071</v>
      </c>
    </row>
    <row r="42" spans="1:3">
      <c r="A42">
        <v>40</v>
      </c>
      <c r="B42">
        <v>26338057.6170763</v>
      </c>
      <c r="C42">
        <v>1030727.11509504</v>
      </c>
    </row>
    <row r="43" spans="1:3">
      <c r="A43">
        <v>41</v>
      </c>
      <c r="B43">
        <v>25962638.5260264</v>
      </c>
      <c r="C43">
        <v>1031686.7802202</v>
      </c>
    </row>
    <row r="44" spans="1:3">
      <c r="A44">
        <v>42</v>
      </c>
      <c r="B44">
        <v>25949333.1080299</v>
      </c>
      <c r="C44">
        <v>1031913.19696891</v>
      </c>
    </row>
    <row r="45" spans="1:3">
      <c r="A45">
        <v>43</v>
      </c>
      <c r="B45">
        <v>25581496.8434936</v>
      </c>
      <c r="C45">
        <v>1033387.69944877</v>
      </c>
    </row>
    <row r="46" spans="1:3">
      <c r="A46">
        <v>44</v>
      </c>
      <c r="B46">
        <v>25567686.6532582</v>
      </c>
      <c r="C46">
        <v>1033534.69138208</v>
      </c>
    </row>
    <row r="47" spans="1:3">
      <c r="A47">
        <v>45</v>
      </c>
      <c r="B47">
        <v>25208989.1119678</v>
      </c>
      <c r="C47">
        <v>1035561.86433212</v>
      </c>
    </row>
    <row r="48" spans="1:3">
      <c r="A48">
        <v>46</v>
      </c>
      <c r="B48">
        <v>25194927.4006065</v>
      </c>
      <c r="C48">
        <v>1035631.31858546</v>
      </c>
    </row>
    <row r="49" spans="1:3">
      <c r="A49">
        <v>47</v>
      </c>
      <c r="B49">
        <v>24846918.9443027</v>
      </c>
      <c r="C49">
        <v>1038232.73294376</v>
      </c>
    </row>
    <row r="50" spans="1:3">
      <c r="A50">
        <v>48</v>
      </c>
      <c r="B50">
        <v>24832693.8013423</v>
      </c>
      <c r="C50">
        <v>1038219.78154332</v>
      </c>
    </row>
    <row r="51" spans="1:3">
      <c r="A51">
        <v>49</v>
      </c>
      <c r="B51">
        <v>24498901.4109899</v>
      </c>
      <c r="C51">
        <v>1041403.37610515</v>
      </c>
    </row>
    <row r="52" spans="1:3">
      <c r="A52">
        <v>50</v>
      </c>
      <c r="B52">
        <v>24423595.8443079</v>
      </c>
      <c r="C52">
        <v>1042416.93691657</v>
      </c>
    </row>
    <row r="53" spans="1:3">
      <c r="A53">
        <v>51</v>
      </c>
      <c r="B53">
        <v>23700523.0304706</v>
      </c>
      <c r="C53">
        <v>1047970.1620518</v>
      </c>
    </row>
    <row r="54" spans="1:3">
      <c r="A54">
        <v>52</v>
      </c>
      <c r="B54">
        <v>23221642.3132625</v>
      </c>
      <c r="C54">
        <v>1054060.31710118</v>
      </c>
    </row>
    <row r="55" spans="1:3">
      <c r="A55">
        <v>53</v>
      </c>
      <c r="B55">
        <v>22787034.739114</v>
      </c>
      <c r="C55">
        <v>1060664.28509474</v>
      </c>
    </row>
    <row r="56" spans="1:3">
      <c r="A56">
        <v>54</v>
      </c>
      <c r="B56">
        <v>22745191.3789821</v>
      </c>
      <c r="C56">
        <v>1064193.22662635</v>
      </c>
    </row>
    <row r="57" spans="1:3">
      <c r="A57">
        <v>55</v>
      </c>
      <c r="B57">
        <v>22748942.468062</v>
      </c>
      <c r="C57">
        <v>1064853.32816261</v>
      </c>
    </row>
    <row r="58" spans="1:3">
      <c r="A58">
        <v>56</v>
      </c>
      <c r="B58">
        <v>22604702.32121</v>
      </c>
      <c r="C58">
        <v>1067062.57017544</v>
      </c>
    </row>
    <row r="59" spans="1:3">
      <c r="A59">
        <v>57</v>
      </c>
      <c r="B59">
        <v>22611439.4273836</v>
      </c>
      <c r="C59">
        <v>1067683.13230136</v>
      </c>
    </row>
    <row r="60" spans="1:3">
      <c r="A60">
        <v>58</v>
      </c>
      <c r="B60">
        <v>22349408.9089525</v>
      </c>
      <c r="C60">
        <v>1072125.16056522</v>
      </c>
    </row>
    <row r="61" spans="1:3">
      <c r="A61">
        <v>59</v>
      </c>
      <c r="B61">
        <v>22108285.4618926</v>
      </c>
      <c r="C61">
        <v>1077212.9198793</v>
      </c>
    </row>
    <row r="62" spans="1:3">
      <c r="A62">
        <v>60</v>
      </c>
      <c r="B62">
        <v>22008649.9759587</v>
      </c>
      <c r="C62">
        <v>1080317.39193063</v>
      </c>
    </row>
    <row r="63" spans="1:3">
      <c r="A63">
        <v>61</v>
      </c>
      <c r="B63">
        <v>22016062.2482514</v>
      </c>
      <c r="C63">
        <v>1080803.15941704</v>
      </c>
    </row>
    <row r="64" spans="1:3">
      <c r="A64">
        <v>62</v>
      </c>
      <c r="B64">
        <v>21795701.7364217</v>
      </c>
      <c r="C64">
        <v>1084712.31882976</v>
      </c>
    </row>
    <row r="65" spans="1:3">
      <c r="A65">
        <v>63</v>
      </c>
      <c r="B65">
        <v>21564256.7095971</v>
      </c>
      <c r="C65">
        <v>1089887.71470272</v>
      </c>
    </row>
    <row r="66" spans="1:3">
      <c r="A66">
        <v>64</v>
      </c>
      <c r="B66">
        <v>21472025.0686959</v>
      </c>
      <c r="C66">
        <v>1092687.29310687</v>
      </c>
    </row>
    <row r="67" spans="1:3">
      <c r="A67">
        <v>65</v>
      </c>
      <c r="B67">
        <v>21478163.5674512</v>
      </c>
      <c r="C67">
        <v>1092990.67992872</v>
      </c>
    </row>
    <row r="68" spans="1:3">
      <c r="A68">
        <v>66</v>
      </c>
      <c r="B68">
        <v>21266588.6008291</v>
      </c>
      <c r="C68">
        <v>1097269.33664607</v>
      </c>
    </row>
    <row r="69" spans="1:3">
      <c r="A69">
        <v>67</v>
      </c>
      <c r="B69">
        <v>21049650.9891563</v>
      </c>
      <c r="C69">
        <v>1102349.48219653</v>
      </c>
    </row>
    <row r="70" spans="1:3">
      <c r="A70">
        <v>68</v>
      </c>
      <c r="B70">
        <v>20967065.0081691</v>
      </c>
      <c r="C70">
        <v>1104617.87888629</v>
      </c>
    </row>
    <row r="71" spans="1:3">
      <c r="A71">
        <v>69</v>
      </c>
      <c r="B71">
        <v>20971448.1348584</v>
      </c>
      <c r="C71">
        <v>1104709.10639051</v>
      </c>
    </row>
    <row r="72" spans="1:3">
      <c r="A72">
        <v>70</v>
      </c>
      <c r="B72">
        <v>20779979.1115149</v>
      </c>
      <c r="C72">
        <v>1109103.63312776</v>
      </c>
    </row>
    <row r="73" spans="1:3">
      <c r="A73">
        <v>71</v>
      </c>
      <c r="B73">
        <v>20590741.4286564</v>
      </c>
      <c r="C73">
        <v>1113609.78115116</v>
      </c>
    </row>
    <row r="74" spans="1:3">
      <c r="A74">
        <v>72</v>
      </c>
      <c r="B74">
        <v>20522464.0399487</v>
      </c>
      <c r="C74">
        <v>1115132.80982971</v>
      </c>
    </row>
    <row r="75" spans="1:3">
      <c r="A75">
        <v>73</v>
      </c>
      <c r="B75">
        <v>20525281.4565673</v>
      </c>
      <c r="C75">
        <v>1115010.74507745</v>
      </c>
    </row>
    <row r="76" spans="1:3">
      <c r="A76">
        <v>74</v>
      </c>
      <c r="B76">
        <v>20365645.4508462</v>
      </c>
      <c r="C76">
        <v>1119069.09394127</v>
      </c>
    </row>
    <row r="77" spans="1:3">
      <c r="A77">
        <v>75</v>
      </c>
      <c r="B77">
        <v>20213685.0620783</v>
      </c>
      <c r="C77">
        <v>1122519.15763373</v>
      </c>
    </row>
    <row r="78" spans="1:3">
      <c r="A78">
        <v>76</v>
      </c>
      <c r="B78">
        <v>20144657.3841745</v>
      </c>
      <c r="C78">
        <v>1123556.15966854</v>
      </c>
    </row>
    <row r="79" spans="1:3">
      <c r="A79">
        <v>77</v>
      </c>
      <c r="B79">
        <v>20118488.0892767</v>
      </c>
      <c r="C79">
        <v>1124733.84638701</v>
      </c>
    </row>
    <row r="80" spans="1:3">
      <c r="A80">
        <v>78</v>
      </c>
      <c r="B80">
        <v>19827819.3339834</v>
      </c>
      <c r="C80">
        <v>1136533.55585295</v>
      </c>
    </row>
    <row r="81" spans="1:3">
      <c r="A81">
        <v>79</v>
      </c>
      <c r="B81">
        <v>19789844.3009213</v>
      </c>
      <c r="C81">
        <v>1137648.00871755</v>
      </c>
    </row>
    <row r="82" spans="1:3">
      <c r="A82">
        <v>80</v>
      </c>
      <c r="B82">
        <v>19802770.3457108</v>
      </c>
      <c r="C82">
        <v>1136849.9313943</v>
      </c>
    </row>
    <row r="83" spans="1:3">
      <c r="A83">
        <v>81</v>
      </c>
      <c r="B83">
        <v>19783010.0699947</v>
      </c>
      <c r="C83">
        <v>1136658.95724838</v>
      </c>
    </row>
    <row r="84" spans="1:3">
      <c r="A84">
        <v>82</v>
      </c>
      <c r="B84">
        <v>19795669.8687628</v>
      </c>
      <c r="C84">
        <v>1136057.46856156</v>
      </c>
    </row>
    <row r="85" spans="1:3">
      <c r="A85">
        <v>83</v>
      </c>
      <c r="B85">
        <v>19694337.2512553</v>
      </c>
      <c r="C85">
        <v>1140053.83444223</v>
      </c>
    </row>
    <row r="86" spans="1:3">
      <c r="A86">
        <v>84</v>
      </c>
      <c r="B86">
        <v>19694888.3574151</v>
      </c>
      <c r="C86">
        <v>1140152.73149708</v>
      </c>
    </row>
    <row r="87" spans="1:3">
      <c r="A87">
        <v>85</v>
      </c>
      <c r="B87">
        <v>19496017.4881583</v>
      </c>
      <c r="C87">
        <v>1148302.50649385</v>
      </c>
    </row>
    <row r="88" spans="1:3">
      <c r="A88">
        <v>86</v>
      </c>
      <c r="B88">
        <v>19413468.7985746</v>
      </c>
      <c r="C88">
        <v>1152579.78140122</v>
      </c>
    </row>
    <row r="89" spans="1:3">
      <c r="A89">
        <v>87</v>
      </c>
      <c r="B89">
        <v>19426835.5128627</v>
      </c>
      <c r="C89">
        <v>1152034.17635167</v>
      </c>
    </row>
    <row r="90" spans="1:3">
      <c r="A90">
        <v>88</v>
      </c>
      <c r="B90">
        <v>19344198.4657241</v>
      </c>
      <c r="C90">
        <v>1155333.69503716</v>
      </c>
    </row>
    <row r="91" spans="1:3">
      <c r="A91">
        <v>89</v>
      </c>
      <c r="B91">
        <v>19339911.4218646</v>
      </c>
      <c r="C91">
        <v>1155569.14352366</v>
      </c>
    </row>
    <row r="92" spans="1:3">
      <c r="A92">
        <v>90</v>
      </c>
      <c r="B92">
        <v>19150871.8600049</v>
      </c>
      <c r="C92">
        <v>1164753.21034703</v>
      </c>
    </row>
    <row r="93" spans="1:3">
      <c r="A93">
        <v>91</v>
      </c>
      <c r="B93">
        <v>19065860.2960265</v>
      </c>
      <c r="C93">
        <v>1169637.99022843</v>
      </c>
    </row>
    <row r="94" spans="1:3">
      <c r="A94">
        <v>92</v>
      </c>
      <c r="B94">
        <v>19014922.6097116</v>
      </c>
      <c r="C94">
        <v>1173077.74510855</v>
      </c>
    </row>
    <row r="95" spans="1:3">
      <c r="A95">
        <v>93</v>
      </c>
      <c r="B95">
        <v>19006246.5956945</v>
      </c>
      <c r="C95">
        <v>1173273.40323535</v>
      </c>
    </row>
    <row r="96" spans="1:3">
      <c r="A96">
        <v>94</v>
      </c>
      <c r="B96">
        <v>18829097.2990496</v>
      </c>
      <c r="C96">
        <v>1183382.81302773</v>
      </c>
    </row>
    <row r="97" spans="1:3">
      <c r="A97">
        <v>95</v>
      </c>
      <c r="B97">
        <v>18757785.6153235</v>
      </c>
      <c r="C97">
        <v>1188062.49902522</v>
      </c>
    </row>
    <row r="98" spans="1:3">
      <c r="A98">
        <v>96</v>
      </c>
      <c r="B98">
        <v>18766898.3037533</v>
      </c>
      <c r="C98">
        <v>1187980.47160882</v>
      </c>
    </row>
    <row r="99" spans="1:3">
      <c r="A99">
        <v>97</v>
      </c>
      <c r="B99">
        <v>18627147.5933324</v>
      </c>
      <c r="C99">
        <v>1196392.91092704</v>
      </c>
    </row>
    <row r="100" spans="1:3">
      <c r="A100">
        <v>98</v>
      </c>
      <c r="B100">
        <v>18515755.2271086</v>
      </c>
      <c r="C100">
        <v>1204858.20382251</v>
      </c>
    </row>
    <row r="101" spans="1:3">
      <c r="A101">
        <v>99</v>
      </c>
      <c r="B101">
        <v>18482631.6416514</v>
      </c>
      <c r="C101">
        <v>1208585.26132483</v>
      </c>
    </row>
    <row r="102" spans="1:3">
      <c r="A102">
        <v>100</v>
      </c>
      <c r="B102">
        <v>18479277.716084</v>
      </c>
      <c r="C102">
        <v>1208393.66969686</v>
      </c>
    </row>
    <row r="103" spans="1:3">
      <c r="A103">
        <v>101</v>
      </c>
      <c r="B103">
        <v>18363069.262487</v>
      </c>
      <c r="C103">
        <v>1217583.66675791</v>
      </c>
    </row>
    <row r="104" spans="1:3">
      <c r="A104">
        <v>102</v>
      </c>
      <c r="B104">
        <v>18322505.6905701</v>
      </c>
      <c r="C104">
        <v>1221683.10454646</v>
      </c>
    </row>
    <row r="105" spans="1:3">
      <c r="A105">
        <v>103</v>
      </c>
      <c r="B105">
        <v>18324591.7334351</v>
      </c>
      <c r="C105">
        <v>1221391.73376571</v>
      </c>
    </row>
    <row r="106" spans="1:3">
      <c r="A106">
        <v>104</v>
      </c>
      <c r="B106">
        <v>18160579.4067274</v>
      </c>
      <c r="C106">
        <v>1233034.79404452</v>
      </c>
    </row>
    <row r="107" spans="1:3">
      <c r="A107">
        <v>105</v>
      </c>
      <c r="B107">
        <v>18077335.5302574</v>
      </c>
      <c r="C107">
        <v>1240625.31553106</v>
      </c>
    </row>
    <row r="108" spans="1:3">
      <c r="A108">
        <v>106</v>
      </c>
      <c r="B108">
        <v>18050852.3175809</v>
      </c>
      <c r="C108">
        <v>1243042.68002799</v>
      </c>
    </row>
    <row r="109" spans="1:3">
      <c r="A109">
        <v>107</v>
      </c>
      <c r="B109">
        <v>18053499.9088268</v>
      </c>
      <c r="C109">
        <v>1242547.10118859</v>
      </c>
    </row>
    <row r="110" spans="1:3">
      <c r="A110">
        <v>108</v>
      </c>
      <c r="B110">
        <v>18032608.3904732</v>
      </c>
      <c r="C110">
        <v>1244323.83846961</v>
      </c>
    </row>
    <row r="111" spans="1:3">
      <c r="A111">
        <v>109</v>
      </c>
      <c r="B111">
        <v>18031804.2766705</v>
      </c>
      <c r="C111">
        <v>1244237.11528044</v>
      </c>
    </row>
    <row r="112" spans="1:3">
      <c r="A112">
        <v>110</v>
      </c>
      <c r="B112">
        <v>17974466.5331183</v>
      </c>
      <c r="C112">
        <v>1249370.53895941</v>
      </c>
    </row>
    <row r="113" spans="1:3">
      <c r="A113">
        <v>111</v>
      </c>
      <c r="B113">
        <v>17976894.432608</v>
      </c>
      <c r="C113">
        <v>1249280.46511657</v>
      </c>
    </row>
    <row r="114" spans="1:3">
      <c r="A114">
        <v>112</v>
      </c>
      <c r="B114">
        <v>17863990.6625453</v>
      </c>
      <c r="C114">
        <v>1259379.91056872</v>
      </c>
    </row>
    <row r="115" spans="1:3">
      <c r="A115">
        <v>113</v>
      </c>
      <c r="B115">
        <v>17818667.5160374</v>
      </c>
      <c r="C115">
        <v>1264028.06345169</v>
      </c>
    </row>
    <row r="116" spans="1:3">
      <c r="A116">
        <v>114</v>
      </c>
      <c r="B116">
        <v>17820284.173516</v>
      </c>
      <c r="C116">
        <v>1264066.25063592</v>
      </c>
    </row>
    <row r="117" spans="1:3">
      <c r="A117">
        <v>115</v>
      </c>
      <c r="B117">
        <v>17700982.7133829</v>
      </c>
      <c r="C117">
        <v>1275775.42198255</v>
      </c>
    </row>
    <row r="118" spans="1:3">
      <c r="A118">
        <v>116</v>
      </c>
      <c r="B118">
        <v>17645105.3260746</v>
      </c>
      <c r="C118">
        <v>1281409.46361106</v>
      </c>
    </row>
    <row r="119" spans="1:3">
      <c r="A119">
        <v>117</v>
      </c>
      <c r="B119">
        <v>17613899.7319772</v>
      </c>
      <c r="C119">
        <v>1284370.68468948</v>
      </c>
    </row>
    <row r="120" spans="1:3">
      <c r="A120">
        <v>118</v>
      </c>
      <c r="B120">
        <v>17612448.2550413</v>
      </c>
      <c r="C120">
        <v>1284686.21663361</v>
      </c>
    </row>
    <row r="121" spans="1:3">
      <c r="A121">
        <v>119</v>
      </c>
      <c r="B121">
        <v>17502045.8887218</v>
      </c>
      <c r="C121">
        <v>1296542.31231604</v>
      </c>
    </row>
    <row r="122" spans="1:3">
      <c r="A122">
        <v>120</v>
      </c>
      <c r="B122">
        <v>17451405.193254</v>
      </c>
      <c r="C122">
        <v>1305282.74560857</v>
      </c>
    </row>
    <row r="123" spans="1:3">
      <c r="A123">
        <v>121</v>
      </c>
      <c r="B123">
        <v>17402151.4937715</v>
      </c>
      <c r="C123">
        <v>1310861.64495988</v>
      </c>
    </row>
    <row r="124" spans="1:3">
      <c r="A124">
        <v>122</v>
      </c>
      <c r="B124">
        <v>17365380.0186397</v>
      </c>
      <c r="C124">
        <v>1314927.13690044</v>
      </c>
    </row>
    <row r="125" spans="1:3">
      <c r="A125">
        <v>123</v>
      </c>
      <c r="B125">
        <v>17364441.4411139</v>
      </c>
      <c r="C125">
        <v>1315690.07081693</v>
      </c>
    </row>
    <row r="126" spans="1:3">
      <c r="A126">
        <v>124</v>
      </c>
      <c r="B126">
        <v>17269347.713829</v>
      </c>
      <c r="C126">
        <v>1326719.17609551</v>
      </c>
    </row>
    <row r="127" spans="1:3">
      <c r="A127">
        <v>125</v>
      </c>
      <c r="B127">
        <v>17223272.112644</v>
      </c>
      <c r="C127">
        <v>1332760.70794665</v>
      </c>
    </row>
    <row r="128" spans="1:3">
      <c r="A128">
        <v>126</v>
      </c>
      <c r="B128">
        <v>17202277.3209918</v>
      </c>
      <c r="C128">
        <v>1334160.83304694</v>
      </c>
    </row>
    <row r="129" spans="1:3">
      <c r="A129">
        <v>127</v>
      </c>
      <c r="B129">
        <v>17203378.2458315</v>
      </c>
      <c r="C129">
        <v>1333678.08235814</v>
      </c>
    </row>
    <row r="130" spans="1:3">
      <c r="A130">
        <v>128</v>
      </c>
      <c r="B130">
        <v>17135163.0319844</v>
      </c>
      <c r="C130">
        <v>1341505.80734673</v>
      </c>
    </row>
    <row r="131" spans="1:3">
      <c r="A131">
        <v>129</v>
      </c>
      <c r="B131">
        <v>17092652.6730751</v>
      </c>
      <c r="C131">
        <v>1348641.07053693</v>
      </c>
    </row>
    <row r="132" spans="1:3">
      <c r="A132">
        <v>130</v>
      </c>
      <c r="B132">
        <v>17005443.8368357</v>
      </c>
      <c r="C132">
        <v>1360902.36591384</v>
      </c>
    </row>
    <row r="133" spans="1:3">
      <c r="A133">
        <v>131</v>
      </c>
      <c r="B133">
        <v>16959244.2419688</v>
      </c>
      <c r="C133">
        <v>1368029.30078158</v>
      </c>
    </row>
    <row r="134" spans="1:3">
      <c r="A134">
        <v>132</v>
      </c>
      <c r="B134">
        <v>16942471.3827455</v>
      </c>
      <c r="C134">
        <v>1370453.42145502</v>
      </c>
    </row>
    <row r="135" spans="1:3">
      <c r="A135">
        <v>133</v>
      </c>
      <c r="B135">
        <v>16944224.42756</v>
      </c>
      <c r="C135">
        <v>1370656.89354387</v>
      </c>
    </row>
    <row r="136" spans="1:3">
      <c r="A136">
        <v>134</v>
      </c>
      <c r="B136">
        <v>16925871.0581785</v>
      </c>
      <c r="C136">
        <v>1372671.14719765</v>
      </c>
    </row>
    <row r="137" spans="1:3">
      <c r="A137">
        <v>135</v>
      </c>
      <c r="B137">
        <v>16925985.1674537</v>
      </c>
      <c r="C137">
        <v>1372809.90959556</v>
      </c>
    </row>
    <row r="138" spans="1:3">
      <c r="A138">
        <v>136</v>
      </c>
      <c r="B138">
        <v>16890179.0976543</v>
      </c>
      <c r="C138">
        <v>1378039.82900179</v>
      </c>
    </row>
    <row r="139" spans="1:3">
      <c r="A139">
        <v>137</v>
      </c>
      <c r="B139">
        <v>16867085.6426113</v>
      </c>
      <c r="C139">
        <v>1381641.96335406</v>
      </c>
    </row>
    <row r="140" spans="1:3">
      <c r="A140">
        <v>138</v>
      </c>
      <c r="B140">
        <v>16869064.1000963</v>
      </c>
      <c r="C140">
        <v>1381486.67259493</v>
      </c>
    </row>
    <row r="141" spans="1:3">
      <c r="A141">
        <v>139</v>
      </c>
      <c r="B141">
        <v>16806588.660923</v>
      </c>
      <c r="C141">
        <v>1390878.12257686</v>
      </c>
    </row>
    <row r="142" spans="1:3">
      <c r="A142">
        <v>140</v>
      </c>
      <c r="B142">
        <v>16735368.4314496</v>
      </c>
      <c r="C142">
        <v>1402523.47173551</v>
      </c>
    </row>
    <row r="143" spans="1:3">
      <c r="A143">
        <v>141</v>
      </c>
      <c r="B143">
        <v>16689658.6883882</v>
      </c>
      <c r="C143">
        <v>1411304.71043449</v>
      </c>
    </row>
    <row r="144" spans="1:3">
      <c r="A144">
        <v>142</v>
      </c>
      <c r="B144">
        <v>16653571.6409434</v>
      </c>
      <c r="C144">
        <v>1417637.39290703</v>
      </c>
    </row>
    <row r="145" spans="1:3">
      <c r="A145">
        <v>143</v>
      </c>
      <c r="B145">
        <v>16633677.1349911</v>
      </c>
      <c r="C145">
        <v>1421467.15850687</v>
      </c>
    </row>
    <row r="146" spans="1:3">
      <c r="A146">
        <v>144</v>
      </c>
      <c r="B146">
        <v>16632295.6206693</v>
      </c>
      <c r="C146">
        <v>1423178.40348362</v>
      </c>
    </row>
    <row r="147" spans="1:3">
      <c r="A147">
        <v>145</v>
      </c>
      <c r="B147">
        <v>16569890.8167102</v>
      </c>
      <c r="C147">
        <v>1433812.57628965</v>
      </c>
    </row>
    <row r="148" spans="1:3">
      <c r="A148">
        <v>146</v>
      </c>
      <c r="B148">
        <v>16537210.4725535</v>
      </c>
      <c r="C148">
        <v>1439789.32686367</v>
      </c>
    </row>
    <row r="149" spans="1:3">
      <c r="A149">
        <v>147</v>
      </c>
      <c r="B149">
        <v>16514130.903589</v>
      </c>
      <c r="C149">
        <v>1444561.87187178</v>
      </c>
    </row>
    <row r="150" spans="1:3">
      <c r="A150">
        <v>148</v>
      </c>
      <c r="B150">
        <v>16515013.1889462</v>
      </c>
      <c r="C150">
        <v>1445226.93221717</v>
      </c>
    </row>
    <row r="151" spans="1:3">
      <c r="A151">
        <v>149</v>
      </c>
      <c r="B151">
        <v>16455150.1868291</v>
      </c>
      <c r="C151">
        <v>1456637.07113832</v>
      </c>
    </row>
    <row r="152" spans="1:3">
      <c r="A152">
        <v>150</v>
      </c>
      <c r="B152">
        <v>16416503.5320999</v>
      </c>
      <c r="C152">
        <v>1465445.34403919</v>
      </c>
    </row>
    <row r="153" spans="1:3">
      <c r="A153">
        <v>151</v>
      </c>
      <c r="B153">
        <v>16385377.3184271</v>
      </c>
      <c r="C153">
        <v>1471776.33731578</v>
      </c>
    </row>
    <row r="154" spans="1:3">
      <c r="A154">
        <v>152</v>
      </c>
      <c r="B154">
        <v>16371058.7864925</v>
      </c>
      <c r="C154">
        <v>1476108.79172676</v>
      </c>
    </row>
    <row r="155" spans="1:3">
      <c r="A155">
        <v>153</v>
      </c>
      <c r="B155">
        <v>16372444.3708463</v>
      </c>
      <c r="C155">
        <v>1476483.37920304</v>
      </c>
    </row>
    <row r="156" spans="1:3">
      <c r="A156">
        <v>154</v>
      </c>
      <c r="B156">
        <v>16328786.3050547</v>
      </c>
      <c r="C156">
        <v>1486884.36323932</v>
      </c>
    </row>
    <row r="157" spans="1:3">
      <c r="A157">
        <v>155</v>
      </c>
      <c r="B157">
        <v>16275995.8646396</v>
      </c>
      <c r="C157">
        <v>1497926.41748077</v>
      </c>
    </row>
    <row r="158" spans="1:3">
      <c r="A158">
        <v>156</v>
      </c>
      <c r="B158">
        <v>16245008.102354</v>
      </c>
      <c r="C158">
        <v>1505132.85435906</v>
      </c>
    </row>
    <row r="159" spans="1:3">
      <c r="A159">
        <v>157</v>
      </c>
      <c r="B159">
        <v>16232710.7963779</v>
      </c>
      <c r="C159">
        <v>1508024.93438338</v>
      </c>
    </row>
    <row r="160" spans="1:3">
      <c r="A160">
        <v>158</v>
      </c>
      <c r="B160">
        <v>16233100.2462476</v>
      </c>
      <c r="C160">
        <v>1507617.0850323</v>
      </c>
    </row>
    <row r="161" spans="1:3">
      <c r="A161">
        <v>159</v>
      </c>
      <c r="B161">
        <v>16221892.384741</v>
      </c>
      <c r="C161">
        <v>1511281.04784868</v>
      </c>
    </row>
    <row r="162" spans="1:3">
      <c r="A162">
        <v>160</v>
      </c>
      <c r="B162">
        <v>16222430.0090739</v>
      </c>
      <c r="C162">
        <v>1511130.91337395</v>
      </c>
    </row>
    <row r="163" spans="1:3">
      <c r="A163">
        <v>161</v>
      </c>
      <c r="B163">
        <v>16197620.3159633</v>
      </c>
      <c r="C163">
        <v>1517185.81113024</v>
      </c>
    </row>
    <row r="164" spans="1:3">
      <c r="A164">
        <v>162</v>
      </c>
      <c r="B164">
        <v>16182681.1199415</v>
      </c>
      <c r="C164">
        <v>1520990.9978698</v>
      </c>
    </row>
    <row r="165" spans="1:3">
      <c r="A165">
        <v>163</v>
      </c>
      <c r="B165">
        <v>16183393.7581909</v>
      </c>
      <c r="C165">
        <v>1520850.25510324</v>
      </c>
    </row>
    <row r="166" spans="1:3">
      <c r="A166">
        <v>164</v>
      </c>
      <c r="B166">
        <v>16144804.0064154</v>
      </c>
      <c r="C166">
        <v>1531091.26242706</v>
      </c>
    </row>
    <row r="167" spans="1:3">
      <c r="A167">
        <v>165</v>
      </c>
      <c r="B167">
        <v>16100397.7334524</v>
      </c>
      <c r="C167">
        <v>1543143.43003197</v>
      </c>
    </row>
    <row r="168" spans="1:3">
      <c r="A168">
        <v>166</v>
      </c>
      <c r="B168">
        <v>16070486.8867321</v>
      </c>
      <c r="C168">
        <v>1550485.87883319</v>
      </c>
    </row>
    <row r="169" spans="1:3">
      <c r="A169">
        <v>167</v>
      </c>
      <c r="B169">
        <v>16047558.6577837</v>
      </c>
      <c r="C169">
        <v>1557086.85629267</v>
      </c>
    </row>
    <row r="170" spans="1:3">
      <c r="A170">
        <v>168</v>
      </c>
      <c r="B170">
        <v>16034984.7552639</v>
      </c>
      <c r="C170">
        <v>1560422.20883169</v>
      </c>
    </row>
    <row r="171" spans="1:3">
      <c r="A171">
        <v>169</v>
      </c>
      <c r="B171">
        <v>16035301.6420378</v>
      </c>
      <c r="C171">
        <v>1561892.60120966</v>
      </c>
    </row>
    <row r="172" spans="1:3">
      <c r="A172">
        <v>170</v>
      </c>
      <c r="B172">
        <v>15995932.7315369</v>
      </c>
      <c r="C172">
        <v>1572750.01919298</v>
      </c>
    </row>
    <row r="173" spans="1:3">
      <c r="A173">
        <v>171</v>
      </c>
      <c r="B173">
        <v>15975882.6708115</v>
      </c>
      <c r="C173">
        <v>1579323.6155442</v>
      </c>
    </row>
    <row r="174" spans="1:3">
      <c r="A174">
        <v>172</v>
      </c>
      <c r="B174">
        <v>15961245.6198751</v>
      </c>
      <c r="C174">
        <v>1583468.18601341</v>
      </c>
    </row>
    <row r="175" spans="1:3">
      <c r="A175">
        <v>173</v>
      </c>
      <c r="B175">
        <v>15961796.8424635</v>
      </c>
      <c r="C175">
        <v>1582624.78839022</v>
      </c>
    </row>
    <row r="176" spans="1:3">
      <c r="A176">
        <v>174</v>
      </c>
      <c r="B176">
        <v>15924266.0154458</v>
      </c>
      <c r="C176">
        <v>1595149.90414685</v>
      </c>
    </row>
    <row r="177" spans="1:3">
      <c r="A177">
        <v>175</v>
      </c>
      <c r="B177">
        <v>15898831.1975705</v>
      </c>
      <c r="C177">
        <v>1603005.43638569</v>
      </c>
    </row>
    <row r="178" spans="1:3">
      <c r="A178">
        <v>176</v>
      </c>
      <c r="B178">
        <v>15877377.5630943</v>
      </c>
      <c r="C178">
        <v>1610337.64247548</v>
      </c>
    </row>
    <row r="179" spans="1:3">
      <c r="A179">
        <v>177</v>
      </c>
      <c r="B179">
        <v>15867543.0129353</v>
      </c>
      <c r="C179">
        <v>1612419.9078435</v>
      </c>
    </row>
    <row r="180" spans="1:3">
      <c r="A180">
        <v>178</v>
      </c>
      <c r="B180">
        <v>15867870.4802542</v>
      </c>
      <c r="C180">
        <v>1611695.14124614</v>
      </c>
    </row>
    <row r="181" spans="1:3">
      <c r="A181">
        <v>179</v>
      </c>
      <c r="B181">
        <v>15840009.3469396</v>
      </c>
      <c r="C181">
        <v>1620747.9446171</v>
      </c>
    </row>
    <row r="182" spans="1:3">
      <c r="A182">
        <v>180</v>
      </c>
      <c r="B182">
        <v>15806016.8847929</v>
      </c>
      <c r="C182">
        <v>1634197.70375568</v>
      </c>
    </row>
    <row r="183" spans="1:3">
      <c r="A183">
        <v>181</v>
      </c>
      <c r="B183">
        <v>15784502.5307919</v>
      </c>
      <c r="C183">
        <v>1642397.86823429</v>
      </c>
    </row>
    <row r="184" spans="1:3">
      <c r="A184">
        <v>182</v>
      </c>
      <c r="B184">
        <v>15775974.5663717</v>
      </c>
      <c r="C184">
        <v>1645760.01583092</v>
      </c>
    </row>
    <row r="185" spans="1:3">
      <c r="A185">
        <v>183</v>
      </c>
      <c r="B185">
        <v>15776119.4254665</v>
      </c>
      <c r="C185">
        <v>1646028.26518084</v>
      </c>
    </row>
    <row r="186" spans="1:3">
      <c r="A186">
        <v>184</v>
      </c>
      <c r="B186">
        <v>15768482.6248886</v>
      </c>
      <c r="C186">
        <v>1648018.27784756</v>
      </c>
    </row>
    <row r="187" spans="1:3">
      <c r="A187">
        <v>185</v>
      </c>
      <c r="B187">
        <v>15768983.025705</v>
      </c>
      <c r="C187">
        <v>1648040.30488463</v>
      </c>
    </row>
    <row r="188" spans="1:3">
      <c r="A188">
        <v>186</v>
      </c>
      <c r="B188">
        <v>15752337.6637581</v>
      </c>
      <c r="C188">
        <v>1654511.81205982</v>
      </c>
    </row>
    <row r="189" spans="1:3">
      <c r="A189">
        <v>187</v>
      </c>
      <c r="B189">
        <v>15742419.4923224</v>
      </c>
      <c r="C189">
        <v>1658417.22917858</v>
      </c>
    </row>
    <row r="190" spans="1:3">
      <c r="A190">
        <v>188</v>
      </c>
      <c r="B190">
        <v>15742921.4828873</v>
      </c>
      <c r="C190">
        <v>1658375.79255805</v>
      </c>
    </row>
    <row r="191" spans="1:3">
      <c r="A191">
        <v>189</v>
      </c>
      <c r="B191">
        <v>15718035.0316781</v>
      </c>
      <c r="C191">
        <v>1668104.75687919</v>
      </c>
    </row>
    <row r="192" spans="1:3">
      <c r="A192">
        <v>190</v>
      </c>
      <c r="B192">
        <v>15689341.4973776</v>
      </c>
      <c r="C192">
        <v>1680176.597274</v>
      </c>
    </row>
    <row r="193" spans="1:3">
      <c r="A193">
        <v>191</v>
      </c>
      <c r="B193">
        <v>15669455.0724616</v>
      </c>
      <c r="C193">
        <v>1689846.15026473</v>
      </c>
    </row>
    <row r="194" spans="1:3">
      <c r="A194">
        <v>192</v>
      </c>
      <c r="B194">
        <v>15654266.8857197</v>
      </c>
      <c r="C194">
        <v>1696587.95567839</v>
      </c>
    </row>
    <row r="195" spans="1:3">
      <c r="A195">
        <v>193</v>
      </c>
      <c r="B195">
        <v>15646075.8795355</v>
      </c>
      <c r="C195">
        <v>1700641.3849047</v>
      </c>
    </row>
    <row r="196" spans="1:3">
      <c r="A196">
        <v>194</v>
      </c>
      <c r="B196">
        <v>15646571.6836634</v>
      </c>
      <c r="C196">
        <v>1699081.53325477</v>
      </c>
    </row>
    <row r="197" spans="1:3">
      <c r="A197">
        <v>195</v>
      </c>
      <c r="B197">
        <v>15620958.5641743</v>
      </c>
      <c r="C197">
        <v>1711761.58987724</v>
      </c>
    </row>
    <row r="198" spans="1:3">
      <c r="A198">
        <v>196</v>
      </c>
      <c r="B198">
        <v>15607791.6215121</v>
      </c>
      <c r="C198">
        <v>1717616.07141585</v>
      </c>
    </row>
    <row r="199" spans="1:3">
      <c r="A199">
        <v>197</v>
      </c>
      <c r="B199">
        <v>15598542.0290281</v>
      </c>
      <c r="C199">
        <v>1722609.85291001</v>
      </c>
    </row>
    <row r="200" spans="1:3">
      <c r="A200">
        <v>198</v>
      </c>
      <c r="B200">
        <v>15599002.2412408</v>
      </c>
      <c r="C200">
        <v>1723282.96435079</v>
      </c>
    </row>
    <row r="201" spans="1:3">
      <c r="A201">
        <v>199</v>
      </c>
      <c r="B201">
        <v>15574761.856757</v>
      </c>
      <c r="C201">
        <v>1734751.01550172</v>
      </c>
    </row>
    <row r="202" spans="1:3">
      <c r="A202">
        <v>200</v>
      </c>
      <c r="B202">
        <v>15557886.216087</v>
      </c>
      <c r="C202">
        <v>1744021.00175492</v>
      </c>
    </row>
    <row r="203" spans="1:3">
      <c r="A203">
        <v>201</v>
      </c>
      <c r="B203">
        <v>15543920.2642613</v>
      </c>
      <c r="C203">
        <v>1751427.10863824</v>
      </c>
    </row>
    <row r="204" spans="1:3">
      <c r="A204">
        <v>202</v>
      </c>
      <c r="B204">
        <v>15537806.9658848</v>
      </c>
      <c r="C204">
        <v>1756162.45351984</v>
      </c>
    </row>
    <row r="205" spans="1:3">
      <c r="A205">
        <v>203</v>
      </c>
      <c r="B205">
        <v>15538235.3458133</v>
      </c>
      <c r="C205">
        <v>1756789.53915285</v>
      </c>
    </row>
    <row r="206" spans="1:3">
      <c r="A206">
        <v>204</v>
      </c>
      <c r="B206">
        <v>15520595.3630764</v>
      </c>
      <c r="C206">
        <v>1767296.88703841</v>
      </c>
    </row>
    <row r="207" spans="1:3">
      <c r="A207">
        <v>205</v>
      </c>
      <c r="B207">
        <v>15498369.0586478</v>
      </c>
      <c r="C207">
        <v>1778969.86771445</v>
      </c>
    </row>
    <row r="208" spans="1:3">
      <c r="A208">
        <v>206</v>
      </c>
      <c r="B208">
        <v>15483913.7213925</v>
      </c>
      <c r="C208">
        <v>1787479.94617933</v>
      </c>
    </row>
    <row r="209" spans="1:3">
      <c r="A209">
        <v>207</v>
      </c>
      <c r="B209">
        <v>15478113.7519228</v>
      </c>
      <c r="C209">
        <v>1790859.94608573</v>
      </c>
    </row>
    <row r="210" spans="1:3">
      <c r="A210">
        <v>208</v>
      </c>
      <c r="B210">
        <v>15478274.6126726</v>
      </c>
      <c r="C210">
        <v>1790559.81108486</v>
      </c>
    </row>
    <row r="211" spans="1:3">
      <c r="A211">
        <v>209</v>
      </c>
      <c r="B211">
        <v>15473337.9550778</v>
      </c>
      <c r="C211">
        <v>1794544.19579371</v>
      </c>
    </row>
    <row r="212" spans="1:3">
      <c r="A212">
        <v>210</v>
      </c>
      <c r="B212">
        <v>15473527.6034717</v>
      </c>
      <c r="C212">
        <v>1794322.46532929</v>
      </c>
    </row>
    <row r="213" spans="1:3">
      <c r="A213">
        <v>211</v>
      </c>
      <c r="B213">
        <v>15462697.9020307</v>
      </c>
      <c r="C213">
        <v>1800915.52176914</v>
      </c>
    </row>
    <row r="214" spans="1:3">
      <c r="A214">
        <v>212</v>
      </c>
      <c r="B214">
        <v>15456433.1217995</v>
      </c>
      <c r="C214">
        <v>1804955.71341961</v>
      </c>
    </row>
    <row r="215" spans="1:3">
      <c r="A215">
        <v>213</v>
      </c>
      <c r="B215">
        <v>15456673.3092233</v>
      </c>
      <c r="C215">
        <v>1804800.04055455</v>
      </c>
    </row>
    <row r="216" spans="1:3">
      <c r="A216">
        <v>214</v>
      </c>
      <c r="B216">
        <v>15440986.1279937</v>
      </c>
      <c r="C216">
        <v>1815170.32836052</v>
      </c>
    </row>
    <row r="217" spans="1:3">
      <c r="A217">
        <v>215</v>
      </c>
      <c r="B217">
        <v>15422517.0846329</v>
      </c>
      <c r="C217">
        <v>1827521.91250321</v>
      </c>
    </row>
    <row r="218" spans="1:3">
      <c r="A218">
        <v>216</v>
      </c>
      <c r="B218">
        <v>15409397.9541279</v>
      </c>
      <c r="C218">
        <v>1835441.15232958</v>
      </c>
    </row>
    <row r="219" spans="1:3">
      <c r="A219">
        <v>217</v>
      </c>
      <c r="B219">
        <v>15399650.8962612</v>
      </c>
      <c r="C219">
        <v>1842376.02214562</v>
      </c>
    </row>
    <row r="220" spans="1:3">
      <c r="A220">
        <v>218</v>
      </c>
      <c r="B220">
        <v>15394377.3762909</v>
      </c>
      <c r="C220">
        <v>1845737.41124836</v>
      </c>
    </row>
    <row r="221" spans="1:3">
      <c r="A221">
        <v>219</v>
      </c>
      <c r="B221">
        <v>15394754.681594</v>
      </c>
      <c r="C221">
        <v>1847077.351426</v>
      </c>
    </row>
    <row r="222" spans="1:3">
      <c r="A222">
        <v>220</v>
      </c>
      <c r="B222">
        <v>15378335.3895686</v>
      </c>
      <c r="C222">
        <v>1858043.8761631</v>
      </c>
    </row>
    <row r="223" spans="1:3">
      <c r="A223">
        <v>221</v>
      </c>
      <c r="B223">
        <v>15370057.9279618</v>
      </c>
      <c r="C223">
        <v>1864832.06075558</v>
      </c>
    </row>
    <row r="224" spans="1:3">
      <c r="A224">
        <v>222</v>
      </c>
      <c r="B224">
        <v>15364159.1512116</v>
      </c>
      <c r="C224">
        <v>1868764.13858772</v>
      </c>
    </row>
    <row r="225" spans="1:3">
      <c r="A225">
        <v>223</v>
      </c>
      <c r="B225">
        <v>15364251.8048285</v>
      </c>
      <c r="C225">
        <v>1867857.60693891</v>
      </c>
    </row>
    <row r="226" spans="1:3">
      <c r="A226">
        <v>224</v>
      </c>
      <c r="B226">
        <v>15348927.2786566</v>
      </c>
      <c r="C226">
        <v>1880463.16408541</v>
      </c>
    </row>
    <row r="227" spans="1:3">
      <c r="A227">
        <v>225</v>
      </c>
      <c r="B227">
        <v>15338056.7434676</v>
      </c>
      <c r="C227">
        <v>1888694.06112952</v>
      </c>
    </row>
    <row r="228" spans="1:3">
      <c r="A228">
        <v>226</v>
      </c>
      <c r="B228">
        <v>15329059.3666865</v>
      </c>
      <c r="C228">
        <v>1896026.61555117</v>
      </c>
    </row>
    <row r="229" spans="1:3">
      <c r="A229">
        <v>227</v>
      </c>
      <c r="B229">
        <v>15325005.3091491</v>
      </c>
      <c r="C229">
        <v>1897794.70061144</v>
      </c>
    </row>
    <row r="230" spans="1:3">
      <c r="A230">
        <v>228</v>
      </c>
      <c r="B230">
        <v>15325056.7291987</v>
      </c>
      <c r="C230">
        <v>1896892.97516056</v>
      </c>
    </row>
    <row r="231" spans="1:3">
      <c r="A231">
        <v>229</v>
      </c>
      <c r="B231">
        <v>15313969.7741589</v>
      </c>
      <c r="C231">
        <v>1905374.61319345</v>
      </c>
    </row>
    <row r="232" spans="1:3">
      <c r="A232">
        <v>230</v>
      </c>
      <c r="B232">
        <v>15299735.9516045</v>
      </c>
      <c r="C232">
        <v>1918955.62163313</v>
      </c>
    </row>
    <row r="233" spans="1:3">
      <c r="A233">
        <v>231</v>
      </c>
      <c r="B233">
        <v>15290085.394794</v>
      </c>
      <c r="C233">
        <v>1927699.43678824</v>
      </c>
    </row>
    <row r="234" spans="1:3">
      <c r="A234">
        <v>232</v>
      </c>
      <c r="B234">
        <v>15286248.2770562</v>
      </c>
      <c r="C234">
        <v>1931371.43552091</v>
      </c>
    </row>
    <row r="235" spans="1:3">
      <c r="A235">
        <v>233</v>
      </c>
      <c r="B235">
        <v>15286352.9062865</v>
      </c>
      <c r="C235">
        <v>1931534.52054718</v>
      </c>
    </row>
    <row r="236" spans="1:3">
      <c r="A236">
        <v>234</v>
      </c>
      <c r="B236">
        <v>15283040.1897765</v>
      </c>
      <c r="C236">
        <v>1933506.54817332</v>
      </c>
    </row>
    <row r="237" spans="1:3">
      <c r="A237">
        <v>235</v>
      </c>
      <c r="B237">
        <v>15283245.5227244</v>
      </c>
      <c r="C237">
        <v>1933616.12296743</v>
      </c>
    </row>
    <row r="238" spans="1:3">
      <c r="A238">
        <v>236</v>
      </c>
      <c r="B238">
        <v>15276212.091767</v>
      </c>
      <c r="C238">
        <v>1940167.8142769</v>
      </c>
    </row>
    <row r="239" spans="1:3">
      <c r="A239">
        <v>237</v>
      </c>
      <c r="B239">
        <v>15272254.1465796</v>
      </c>
      <c r="C239">
        <v>1943857.14038651</v>
      </c>
    </row>
    <row r="240" spans="1:3">
      <c r="A240">
        <v>238</v>
      </c>
      <c r="B240">
        <v>15272461.2869119</v>
      </c>
      <c r="C240">
        <v>1943857.00477574</v>
      </c>
    </row>
    <row r="241" spans="1:3">
      <c r="A241">
        <v>239</v>
      </c>
      <c r="B241">
        <v>15262499.4757847</v>
      </c>
      <c r="C241">
        <v>1953091.61797344</v>
      </c>
    </row>
    <row r="242" spans="1:3">
      <c r="A242">
        <v>240</v>
      </c>
      <c r="B242">
        <v>15250691.5959058</v>
      </c>
      <c r="C242">
        <v>1965010.45156636</v>
      </c>
    </row>
    <row r="243" spans="1:3">
      <c r="A243">
        <v>241</v>
      </c>
      <c r="B243">
        <v>15242334.7855421</v>
      </c>
      <c r="C243">
        <v>1974993.94070871</v>
      </c>
    </row>
    <row r="244" spans="1:3">
      <c r="A244">
        <v>242</v>
      </c>
      <c r="B244">
        <v>15236169.05371</v>
      </c>
      <c r="C244">
        <v>1981584.30121314</v>
      </c>
    </row>
    <row r="245" spans="1:3">
      <c r="A245">
        <v>243</v>
      </c>
      <c r="B245">
        <v>15232924.6734864</v>
      </c>
      <c r="C245">
        <v>1985578.36263435</v>
      </c>
    </row>
    <row r="246" spans="1:3">
      <c r="A246">
        <v>244</v>
      </c>
      <c r="B246">
        <v>15232958.3243148</v>
      </c>
      <c r="C246">
        <v>1983953.04932065</v>
      </c>
    </row>
    <row r="247" spans="1:3">
      <c r="A247">
        <v>245</v>
      </c>
      <c r="B247">
        <v>15222776.258951</v>
      </c>
      <c r="C247">
        <v>1996382.2105942</v>
      </c>
    </row>
    <row r="248" spans="1:3">
      <c r="A248">
        <v>246</v>
      </c>
      <c r="B248">
        <v>15217519.5175835</v>
      </c>
      <c r="C248">
        <v>2001781.44739288</v>
      </c>
    </row>
    <row r="249" spans="1:3">
      <c r="A249">
        <v>247</v>
      </c>
      <c r="B249">
        <v>15213959.1135783</v>
      </c>
      <c r="C249">
        <v>2006585.18841949</v>
      </c>
    </row>
    <row r="250" spans="1:3">
      <c r="A250">
        <v>248</v>
      </c>
      <c r="B250">
        <v>15214211.5827808</v>
      </c>
      <c r="C250">
        <v>2007421.48256004</v>
      </c>
    </row>
    <row r="251" spans="1:3">
      <c r="A251">
        <v>249</v>
      </c>
      <c r="B251">
        <v>15204480.8706703</v>
      </c>
      <c r="C251">
        <v>2018246.36600413</v>
      </c>
    </row>
    <row r="252" spans="1:3">
      <c r="A252">
        <v>250</v>
      </c>
      <c r="B252">
        <v>15197763.148274</v>
      </c>
      <c r="C252">
        <v>2027190.66898198</v>
      </c>
    </row>
    <row r="253" spans="1:3">
      <c r="A253">
        <v>251</v>
      </c>
      <c r="B253">
        <v>15192294.9240738</v>
      </c>
      <c r="C253">
        <v>2034286.60223658</v>
      </c>
    </row>
    <row r="254" spans="1:3">
      <c r="A254">
        <v>252</v>
      </c>
      <c r="B254">
        <v>15190115.3655632</v>
      </c>
      <c r="C254">
        <v>2039035.93469546</v>
      </c>
    </row>
    <row r="255" spans="1:3">
      <c r="A255">
        <v>253</v>
      </c>
      <c r="B255">
        <v>15190351.0322577</v>
      </c>
      <c r="C255">
        <v>2039902.08278035</v>
      </c>
    </row>
    <row r="256" spans="1:3">
      <c r="A256">
        <v>254</v>
      </c>
      <c r="B256">
        <v>15183916.9748058</v>
      </c>
      <c r="C256">
        <v>2049634.08230229</v>
      </c>
    </row>
    <row r="257" spans="1:3">
      <c r="A257">
        <v>255</v>
      </c>
      <c r="B257">
        <v>15175085.0442226</v>
      </c>
      <c r="C257">
        <v>2060663.52134354</v>
      </c>
    </row>
    <row r="258" spans="1:3">
      <c r="A258">
        <v>256</v>
      </c>
      <c r="B258">
        <v>15169074.9477148</v>
      </c>
      <c r="C258">
        <v>2069319.58926856</v>
      </c>
    </row>
    <row r="259" spans="1:3">
      <c r="A259">
        <v>257</v>
      </c>
      <c r="B259">
        <v>15166708.3175918</v>
      </c>
      <c r="C259">
        <v>2072650.31363978</v>
      </c>
    </row>
    <row r="260" spans="1:3">
      <c r="A260">
        <v>258</v>
      </c>
      <c r="B260">
        <v>15166768.9143482</v>
      </c>
      <c r="C260">
        <v>2072424.04308318</v>
      </c>
    </row>
    <row r="261" spans="1:3">
      <c r="A261">
        <v>259</v>
      </c>
      <c r="B261">
        <v>15164914.4773924</v>
      </c>
      <c r="C261">
        <v>2076407.05970298</v>
      </c>
    </row>
    <row r="262" spans="1:3">
      <c r="A262">
        <v>260</v>
      </c>
      <c r="B262">
        <v>15164997.2542157</v>
      </c>
      <c r="C262">
        <v>2076097.89145557</v>
      </c>
    </row>
    <row r="263" spans="1:3">
      <c r="A263">
        <v>261</v>
      </c>
      <c r="B263">
        <v>15160825.384799</v>
      </c>
      <c r="C263">
        <v>2082367.18420838</v>
      </c>
    </row>
    <row r="264" spans="1:3">
      <c r="A264">
        <v>262</v>
      </c>
      <c r="B264">
        <v>15158588.9581991</v>
      </c>
      <c r="C264">
        <v>2086004.1799006</v>
      </c>
    </row>
    <row r="265" spans="1:3">
      <c r="A265">
        <v>263</v>
      </c>
      <c r="B265">
        <v>15158700.8994842</v>
      </c>
      <c r="C265">
        <v>2085809.65850007</v>
      </c>
    </row>
    <row r="266" spans="1:3">
      <c r="A266">
        <v>264</v>
      </c>
      <c r="B266">
        <v>15152959.7631283</v>
      </c>
      <c r="C266">
        <v>2095364.14485593</v>
      </c>
    </row>
    <row r="267" spans="1:3">
      <c r="A267">
        <v>265</v>
      </c>
      <c r="B267">
        <v>15145914.9410109</v>
      </c>
      <c r="C267">
        <v>2107144.96692438</v>
      </c>
    </row>
    <row r="268" spans="1:3">
      <c r="A268">
        <v>266</v>
      </c>
      <c r="B268">
        <v>15140790.8871799</v>
      </c>
      <c r="C268">
        <v>2114494.03326251</v>
      </c>
    </row>
    <row r="269" spans="1:3">
      <c r="A269">
        <v>267</v>
      </c>
      <c r="B269">
        <v>15137203.6428793</v>
      </c>
      <c r="C269">
        <v>2120947.32632478</v>
      </c>
    </row>
    <row r="270" spans="1:3">
      <c r="A270">
        <v>268</v>
      </c>
      <c r="B270">
        <v>15135275.7575575</v>
      </c>
      <c r="C270">
        <v>2123835.68850565</v>
      </c>
    </row>
    <row r="271" spans="1:3">
      <c r="A271">
        <v>269</v>
      </c>
      <c r="B271">
        <v>15135556.7074715</v>
      </c>
      <c r="C271">
        <v>2125424.75937865</v>
      </c>
    </row>
    <row r="272" spans="1:3">
      <c r="A272">
        <v>270</v>
      </c>
      <c r="B272">
        <v>15129346.2243501</v>
      </c>
      <c r="C272">
        <v>2135428.92511165</v>
      </c>
    </row>
    <row r="273" spans="1:3">
      <c r="A273">
        <v>271</v>
      </c>
      <c r="B273">
        <v>15126454.7957898</v>
      </c>
      <c r="C273">
        <v>2141825.68197593</v>
      </c>
    </row>
    <row r="274" spans="1:3">
      <c r="A274">
        <v>272</v>
      </c>
      <c r="B274">
        <v>15124392.8126133</v>
      </c>
      <c r="C274">
        <v>2145019.18708372</v>
      </c>
    </row>
    <row r="275" spans="1:3">
      <c r="A275">
        <v>273</v>
      </c>
      <c r="B275">
        <v>15124366.0450031</v>
      </c>
      <c r="C275">
        <v>2143873.48352103</v>
      </c>
    </row>
    <row r="276" spans="1:3">
      <c r="A276">
        <v>274</v>
      </c>
      <c r="B276">
        <v>15118848.6685078</v>
      </c>
      <c r="C276">
        <v>2154646.49494468</v>
      </c>
    </row>
    <row r="277" spans="1:3">
      <c r="A277">
        <v>275</v>
      </c>
      <c r="B277">
        <v>15114925.9361306</v>
      </c>
      <c r="C277">
        <v>2162054.2760685</v>
      </c>
    </row>
    <row r="278" spans="1:3">
      <c r="A278">
        <v>276</v>
      </c>
      <c r="B278">
        <v>15111803.466041</v>
      </c>
      <c r="C278">
        <v>2168515.87607441</v>
      </c>
    </row>
    <row r="279" spans="1:3">
      <c r="A279">
        <v>277</v>
      </c>
      <c r="B279">
        <v>15110389.0533621</v>
      </c>
      <c r="C279">
        <v>2169183.61899354</v>
      </c>
    </row>
    <row r="280" spans="1:3">
      <c r="A280">
        <v>278</v>
      </c>
      <c r="B280">
        <v>15110333.3105948</v>
      </c>
      <c r="C280">
        <v>2167917.5908483</v>
      </c>
    </row>
    <row r="281" spans="1:3">
      <c r="A281">
        <v>279</v>
      </c>
      <c r="B281">
        <v>15106664.838462</v>
      </c>
      <c r="C281">
        <v>2173130.7743234</v>
      </c>
    </row>
    <row r="282" spans="1:3">
      <c r="A282">
        <v>280</v>
      </c>
      <c r="B282">
        <v>15101579.0960207</v>
      </c>
      <c r="C282">
        <v>2185931.98285264</v>
      </c>
    </row>
    <row r="283" spans="1:3">
      <c r="A283">
        <v>281</v>
      </c>
      <c r="B283">
        <v>15098017.573937</v>
      </c>
      <c r="C283">
        <v>2194247.77241063</v>
      </c>
    </row>
    <row r="284" spans="1:3">
      <c r="A284">
        <v>282</v>
      </c>
      <c r="B284">
        <v>15096665.98017</v>
      </c>
      <c r="C284">
        <v>2197708.48618972</v>
      </c>
    </row>
    <row r="285" spans="1:3">
      <c r="A285">
        <v>283</v>
      </c>
      <c r="B285">
        <v>15096723.9667124</v>
      </c>
      <c r="C285">
        <v>2197800.40850865</v>
      </c>
    </row>
    <row r="286" spans="1:3">
      <c r="A286">
        <v>284</v>
      </c>
      <c r="B286">
        <v>15095574.2769451</v>
      </c>
      <c r="C286">
        <v>2199108.96167123</v>
      </c>
    </row>
    <row r="287" spans="1:3">
      <c r="A287">
        <v>285</v>
      </c>
      <c r="B287">
        <v>15095693.3545516</v>
      </c>
      <c r="C287">
        <v>2199298.33307328</v>
      </c>
    </row>
    <row r="288" spans="1:3">
      <c r="A288">
        <v>286</v>
      </c>
      <c r="B288">
        <v>15093291.5273461</v>
      </c>
      <c r="C288">
        <v>2205009.40948145</v>
      </c>
    </row>
    <row r="289" spans="1:3">
      <c r="A289">
        <v>287</v>
      </c>
      <c r="B289">
        <v>15092079.015159</v>
      </c>
      <c r="C289">
        <v>2207892.45887048</v>
      </c>
    </row>
    <row r="290" spans="1:3">
      <c r="A290">
        <v>288</v>
      </c>
      <c r="B290">
        <v>15092184.5835821</v>
      </c>
      <c r="C290">
        <v>2207902.13096917</v>
      </c>
    </row>
    <row r="291" spans="1:3">
      <c r="A291">
        <v>289</v>
      </c>
      <c r="B291">
        <v>15088956.5597363</v>
      </c>
      <c r="C291">
        <v>2215391.34289429</v>
      </c>
    </row>
    <row r="292" spans="1:3">
      <c r="A292">
        <v>290</v>
      </c>
      <c r="B292">
        <v>15084968.9933451</v>
      </c>
      <c r="C292">
        <v>2225929.21594696</v>
      </c>
    </row>
    <row r="293" spans="1:3">
      <c r="A293">
        <v>291</v>
      </c>
      <c r="B293">
        <v>15082211.9412076</v>
      </c>
      <c r="C293">
        <v>2235469.42079156</v>
      </c>
    </row>
    <row r="294" spans="1:3">
      <c r="A294">
        <v>292</v>
      </c>
      <c r="B294">
        <v>15080304.3970182</v>
      </c>
      <c r="C294">
        <v>2240975.91859445</v>
      </c>
    </row>
    <row r="295" spans="1:3">
      <c r="A295">
        <v>293</v>
      </c>
      <c r="B295">
        <v>15079329.5507404</v>
      </c>
      <c r="C295">
        <v>2244528.87125417</v>
      </c>
    </row>
    <row r="296" spans="1:3">
      <c r="A296">
        <v>294</v>
      </c>
      <c r="B296">
        <v>15079465.0933011</v>
      </c>
      <c r="C296">
        <v>2246665.2989419</v>
      </c>
    </row>
    <row r="297" spans="1:3">
      <c r="A297">
        <v>295</v>
      </c>
      <c r="B297">
        <v>15076101.2959174</v>
      </c>
      <c r="C297">
        <v>2253611.37548267</v>
      </c>
    </row>
    <row r="298" spans="1:3">
      <c r="A298">
        <v>296</v>
      </c>
      <c r="B298">
        <v>15074516.482873</v>
      </c>
      <c r="C298">
        <v>2257368.8708133</v>
      </c>
    </row>
    <row r="299" spans="1:3">
      <c r="A299">
        <v>297</v>
      </c>
      <c r="B299">
        <v>15073528.7459274</v>
      </c>
      <c r="C299">
        <v>2261461.74523258</v>
      </c>
    </row>
    <row r="300" spans="1:3">
      <c r="A300">
        <v>298</v>
      </c>
      <c r="B300">
        <v>15073467.1097826</v>
      </c>
      <c r="C300">
        <v>2260264.70242662</v>
      </c>
    </row>
    <row r="301" spans="1:3">
      <c r="A301">
        <v>299</v>
      </c>
      <c r="B301">
        <v>15070600.9705713</v>
      </c>
      <c r="C301">
        <v>2270015.64392282</v>
      </c>
    </row>
    <row r="302" spans="1:3">
      <c r="A302">
        <v>300</v>
      </c>
      <c r="B302">
        <v>15068632.6371789</v>
      </c>
      <c r="C302">
        <v>2277570.58482608</v>
      </c>
    </row>
    <row r="303" spans="1:3">
      <c r="A303">
        <v>301</v>
      </c>
      <c r="B303">
        <v>15067101.8394642</v>
      </c>
      <c r="C303">
        <v>2283185.59305343</v>
      </c>
    </row>
    <row r="304" spans="1:3">
      <c r="A304">
        <v>302</v>
      </c>
      <c r="B304">
        <v>15066667.4914493</v>
      </c>
      <c r="C304">
        <v>2287981.74740626</v>
      </c>
    </row>
    <row r="305" spans="1:3">
      <c r="A305">
        <v>303</v>
      </c>
      <c r="B305">
        <v>15066592.8742595</v>
      </c>
      <c r="C305">
        <v>2286638.32669369</v>
      </c>
    </row>
    <row r="306" spans="1:3">
      <c r="A306">
        <v>304</v>
      </c>
      <c r="B306">
        <v>15065204.178261</v>
      </c>
      <c r="C306">
        <v>2296006.30094652</v>
      </c>
    </row>
    <row r="307" spans="1:3">
      <c r="A307">
        <v>305</v>
      </c>
      <c r="B307">
        <v>15062625.9715139</v>
      </c>
      <c r="C307">
        <v>2304362.64385516</v>
      </c>
    </row>
    <row r="308" spans="1:3">
      <c r="A308">
        <v>306</v>
      </c>
      <c r="B308">
        <v>15060863.486633</v>
      </c>
      <c r="C308">
        <v>2311616.09598018</v>
      </c>
    </row>
    <row r="309" spans="1:3">
      <c r="A309">
        <v>307</v>
      </c>
      <c r="B309">
        <v>15060207.9760371</v>
      </c>
      <c r="C309">
        <v>2314121.17104943</v>
      </c>
    </row>
    <row r="310" spans="1:3">
      <c r="A310">
        <v>308</v>
      </c>
      <c r="B310">
        <v>15060246.8533828</v>
      </c>
      <c r="C310">
        <v>2313958.10727276</v>
      </c>
    </row>
    <row r="311" spans="1:3">
      <c r="A311">
        <v>309</v>
      </c>
      <c r="B311">
        <v>15059805.6771343</v>
      </c>
      <c r="C311">
        <v>2317600.59826124</v>
      </c>
    </row>
    <row r="312" spans="1:3">
      <c r="A312">
        <v>310</v>
      </c>
      <c r="B312">
        <v>15059851.7104086</v>
      </c>
      <c r="C312">
        <v>2317105.48941493</v>
      </c>
    </row>
    <row r="313" spans="1:3">
      <c r="A313">
        <v>311</v>
      </c>
      <c r="B313">
        <v>15058742.2479895</v>
      </c>
      <c r="C313">
        <v>2322021.97465142</v>
      </c>
    </row>
    <row r="314" spans="1:3">
      <c r="A314">
        <v>312</v>
      </c>
      <c r="B314">
        <v>15058245.8592554</v>
      </c>
      <c r="C314">
        <v>2324586.20919482</v>
      </c>
    </row>
    <row r="315" spans="1:3">
      <c r="A315">
        <v>313</v>
      </c>
      <c r="B315">
        <v>15058320.7566946</v>
      </c>
      <c r="C315">
        <v>2324324.48563704</v>
      </c>
    </row>
    <row r="316" spans="1:3">
      <c r="A316">
        <v>314</v>
      </c>
      <c r="B316">
        <v>15056908.9780757</v>
      </c>
      <c r="C316">
        <v>2331703.32004223</v>
      </c>
    </row>
    <row r="317" spans="1:3">
      <c r="A317">
        <v>315</v>
      </c>
      <c r="B317">
        <v>15055103.6885313</v>
      </c>
      <c r="C317">
        <v>2341304.42817775</v>
      </c>
    </row>
    <row r="318" spans="1:3">
      <c r="A318">
        <v>316</v>
      </c>
      <c r="B318">
        <v>15053751.0074836</v>
      </c>
      <c r="C318">
        <v>2346183.68072372</v>
      </c>
    </row>
    <row r="319" spans="1:3">
      <c r="A319">
        <v>317</v>
      </c>
      <c r="B319">
        <v>15052960.2672684</v>
      </c>
      <c r="C319">
        <v>2350931.0676295</v>
      </c>
    </row>
    <row r="320" spans="1:3">
      <c r="A320">
        <v>318</v>
      </c>
      <c r="B320">
        <v>15052493.9367732</v>
      </c>
      <c r="C320">
        <v>2352621.38648705</v>
      </c>
    </row>
    <row r="321" spans="1:3">
      <c r="A321">
        <v>319</v>
      </c>
      <c r="B321">
        <v>15052625.4745434</v>
      </c>
      <c r="C321">
        <v>2355136.08325886</v>
      </c>
    </row>
    <row r="322" spans="1:3">
      <c r="A322">
        <v>320</v>
      </c>
      <c r="B322">
        <v>15051145.4448022</v>
      </c>
      <c r="C322">
        <v>2361941.10587221</v>
      </c>
    </row>
    <row r="323" spans="1:3">
      <c r="A323">
        <v>321</v>
      </c>
      <c r="B323">
        <v>15050646.7531785</v>
      </c>
      <c r="C323">
        <v>2367198.78668307</v>
      </c>
    </row>
    <row r="324" spans="1:3">
      <c r="A324">
        <v>322</v>
      </c>
      <c r="B324">
        <v>15050570.6715073</v>
      </c>
      <c r="C324">
        <v>2365758.3583255</v>
      </c>
    </row>
    <row r="325" spans="1:3">
      <c r="A325">
        <v>323</v>
      </c>
      <c r="B325">
        <v>15050116.2089647</v>
      </c>
      <c r="C325">
        <v>2367558.90455337</v>
      </c>
    </row>
    <row r="326" spans="1:3">
      <c r="A326">
        <v>324</v>
      </c>
      <c r="B326">
        <v>15050160.2160775</v>
      </c>
      <c r="C326">
        <v>2367981.09535659</v>
      </c>
    </row>
    <row r="327" spans="1:3">
      <c r="A327">
        <v>325</v>
      </c>
      <c r="B327">
        <v>15048776.7144995</v>
      </c>
      <c r="C327">
        <v>2375587.92097795</v>
      </c>
    </row>
    <row r="328" spans="1:3">
      <c r="A328">
        <v>326</v>
      </c>
      <c r="B328">
        <v>15048160.6581403</v>
      </c>
      <c r="C328">
        <v>2379776.24096673</v>
      </c>
    </row>
    <row r="329" spans="1:3">
      <c r="A329">
        <v>327</v>
      </c>
      <c r="B329">
        <v>15047716.9137929</v>
      </c>
      <c r="C329">
        <v>2376313.97505268</v>
      </c>
    </row>
    <row r="330" spans="1:3">
      <c r="A330">
        <v>328</v>
      </c>
      <c r="B330">
        <v>15047604.6657527</v>
      </c>
      <c r="C330">
        <v>2375153.75700786</v>
      </c>
    </row>
    <row r="331" spans="1:3">
      <c r="A331">
        <v>329</v>
      </c>
      <c r="B331">
        <v>15046936.9303717</v>
      </c>
      <c r="C331">
        <v>2375379.40861849</v>
      </c>
    </row>
    <row r="332" spans="1:3">
      <c r="A332">
        <v>330</v>
      </c>
      <c r="B332">
        <v>15045865.8972533</v>
      </c>
      <c r="C332">
        <v>2384459.57918777</v>
      </c>
    </row>
    <row r="333" spans="1:3">
      <c r="A333">
        <v>331</v>
      </c>
      <c r="B333">
        <v>15045090.0117783</v>
      </c>
      <c r="C333">
        <v>2390037.1396315</v>
      </c>
    </row>
    <row r="334" spans="1:3">
      <c r="A334">
        <v>332</v>
      </c>
      <c r="B334">
        <v>15044839.1729092</v>
      </c>
      <c r="C334">
        <v>2392435.00497893</v>
      </c>
    </row>
    <row r="335" spans="1:3">
      <c r="A335">
        <v>333</v>
      </c>
      <c r="B335">
        <v>15044902.1409554</v>
      </c>
      <c r="C335">
        <v>2392623.41106232</v>
      </c>
    </row>
    <row r="336" spans="1:3">
      <c r="A336">
        <v>334</v>
      </c>
      <c r="B336">
        <v>15044967.9924177</v>
      </c>
      <c r="C336">
        <v>2394441.56292346</v>
      </c>
    </row>
    <row r="337" spans="1:3">
      <c r="A337">
        <v>335</v>
      </c>
      <c r="B337">
        <v>15044857.9599571</v>
      </c>
      <c r="C337">
        <v>2391866.48699274</v>
      </c>
    </row>
    <row r="338" spans="1:3">
      <c r="A338">
        <v>336</v>
      </c>
      <c r="B338">
        <v>15044330.5150545</v>
      </c>
      <c r="C338">
        <v>2395240.45478414</v>
      </c>
    </row>
    <row r="339" spans="1:3">
      <c r="A339">
        <v>337</v>
      </c>
      <c r="B339">
        <v>15044157.8137975</v>
      </c>
      <c r="C339">
        <v>2396431.26954274</v>
      </c>
    </row>
    <row r="340" spans="1:3">
      <c r="A340">
        <v>338</v>
      </c>
      <c r="B340">
        <v>15044154.9325227</v>
      </c>
      <c r="C340">
        <v>2396567.81799175</v>
      </c>
    </row>
    <row r="341" spans="1:3">
      <c r="A341">
        <v>339</v>
      </c>
      <c r="B341">
        <v>15043617.3652437</v>
      </c>
      <c r="C341">
        <v>2399808.49940614</v>
      </c>
    </row>
    <row r="342" spans="1:3">
      <c r="A342">
        <v>340</v>
      </c>
      <c r="B342">
        <v>15042903.3122016</v>
      </c>
      <c r="C342">
        <v>2405069.56095216</v>
      </c>
    </row>
    <row r="343" spans="1:3">
      <c r="A343">
        <v>341</v>
      </c>
      <c r="B343">
        <v>15042427.4056166</v>
      </c>
      <c r="C343">
        <v>2411987.86240999</v>
      </c>
    </row>
    <row r="344" spans="1:3">
      <c r="A344">
        <v>342</v>
      </c>
      <c r="B344">
        <v>15042166.124311</v>
      </c>
      <c r="C344">
        <v>2414245.34282522</v>
      </c>
    </row>
    <row r="345" spans="1:3">
      <c r="A345">
        <v>343</v>
      </c>
      <c r="B345">
        <v>15042164.1455369</v>
      </c>
      <c r="C345">
        <v>2411641.31219792</v>
      </c>
    </row>
    <row r="346" spans="1:3">
      <c r="A346">
        <v>344</v>
      </c>
      <c r="B346">
        <v>15041982.0301544</v>
      </c>
      <c r="C346">
        <v>2417290.98116332</v>
      </c>
    </row>
    <row r="347" spans="1:3">
      <c r="A347">
        <v>345</v>
      </c>
      <c r="B347">
        <v>15042030.5735006</v>
      </c>
      <c r="C347">
        <v>2418191.14350247</v>
      </c>
    </row>
    <row r="348" spans="1:3">
      <c r="A348">
        <v>346</v>
      </c>
      <c r="B348">
        <v>15041483.8379464</v>
      </c>
      <c r="C348">
        <v>2419655.9374838</v>
      </c>
    </row>
    <row r="349" spans="1:3">
      <c r="A349">
        <v>347</v>
      </c>
      <c r="B349">
        <v>15041473.8321744</v>
      </c>
      <c r="C349">
        <v>2419886.60237549</v>
      </c>
    </row>
    <row r="350" spans="1:3">
      <c r="A350">
        <v>348</v>
      </c>
      <c r="B350">
        <v>15041417.40142</v>
      </c>
      <c r="C350">
        <v>2418063.24318185</v>
      </c>
    </row>
    <row r="351" spans="1:3">
      <c r="A351">
        <v>349</v>
      </c>
      <c r="B351">
        <v>15041282.8301092</v>
      </c>
      <c r="C351">
        <v>2421270.32189523</v>
      </c>
    </row>
    <row r="352" spans="1:3">
      <c r="A352">
        <v>350</v>
      </c>
      <c r="B352">
        <v>15041324.2955345</v>
      </c>
      <c r="C352">
        <v>2421662.5898938</v>
      </c>
    </row>
    <row r="353" spans="1:3">
      <c r="A353">
        <v>351</v>
      </c>
      <c r="B353">
        <v>15040808.7201753</v>
      </c>
      <c r="C353">
        <v>2426068.39743143</v>
      </c>
    </row>
    <row r="354" spans="1:3">
      <c r="A354">
        <v>352</v>
      </c>
      <c r="B354">
        <v>15040934.8562129</v>
      </c>
      <c r="C354">
        <v>2433882.20508526</v>
      </c>
    </row>
    <row r="355" spans="1:3">
      <c r="A355">
        <v>353</v>
      </c>
      <c r="B355">
        <v>15040863.8435855</v>
      </c>
      <c r="C355">
        <v>2427217.35640625</v>
      </c>
    </row>
    <row r="356" spans="1:3">
      <c r="A356">
        <v>354</v>
      </c>
      <c r="B356">
        <v>15040739.4130851</v>
      </c>
      <c r="C356">
        <v>2432680.48153454</v>
      </c>
    </row>
    <row r="357" spans="1:3">
      <c r="A357">
        <v>355</v>
      </c>
      <c r="B357">
        <v>15040764.128648</v>
      </c>
      <c r="C357">
        <v>2432192.20092945</v>
      </c>
    </row>
    <row r="358" spans="1:3">
      <c r="A358">
        <v>356</v>
      </c>
      <c r="B358">
        <v>15040374.2276453</v>
      </c>
      <c r="C358">
        <v>2433158.10927205</v>
      </c>
    </row>
    <row r="359" spans="1:3">
      <c r="A359">
        <v>357</v>
      </c>
      <c r="B359">
        <v>15040423.9162575</v>
      </c>
      <c r="C359">
        <v>2441382.01110918</v>
      </c>
    </row>
    <row r="360" spans="1:3">
      <c r="A360">
        <v>358</v>
      </c>
      <c r="B360">
        <v>15040493.9475305</v>
      </c>
      <c r="C360">
        <v>2431722.87529238</v>
      </c>
    </row>
    <row r="361" spans="1:3">
      <c r="A361">
        <v>359</v>
      </c>
      <c r="B361">
        <v>15040196.8375767</v>
      </c>
      <c r="C361">
        <v>2434418.55522237</v>
      </c>
    </row>
    <row r="362" spans="1:3">
      <c r="A362">
        <v>360</v>
      </c>
      <c r="B362">
        <v>15040238.2055683</v>
      </c>
      <c r="C362">
        <v>2435016.69157529</v>
      </c>
    </row>
    <row r="363" spans="1:3">
      <c r="A363">
        <v>361</v>
      </c>
      <c r="B363">
        <v>15040142.0469335</v>
      </c>
      <c r="C363">
        <v>2435592.32109963</v>
      </c>
    </row>
    <row r="364" spans="1:3">
      <c r="A364">
        <v>362</v>
      </c>
      <c r="B364">
        <v>15040201.5685571</v>
      </c>
      <c r="C364">
        <v>2435707.55566943</v>
      </c>
    </row>
    <row r="365" spans="1:3">
      <c r="A365">
        <v>363</v>
      </c>
      <c r="B365">
        <v>15039899.7426083</v>
      </c>
      <c r="C365">
        <v>2437275.1465116</v>
      </c>
    </row>
    <row r="366" spans="1:3">
      <c r="A366">
        <v>364</v>
      </c>
      <c r="B366">
        <v>15039954.1940699</v>
      </c>
      <c r="C366">
        <v>2438305.14836646</v>
      </c>
    </row>
    <row r="367" spans="1:3">
      <c r="A367">
        <v>365</v>
      </c>
      <c r="B367">
        <v>15039864.8253341</v>
      </c>
      <c r="C367">
        <v>2437526.05161962</v>
      </c>
    </row>
    <row r="368" spans="1:3">
      <c r="A368">
        <v>366</v>
      </c>
      <c r="B368">
        <v>15039609.7691505</v>
      </c>
      <c r="C368">
        <v>2439492.02477373</v>
      </c>
    </row>
    <row r="369" spans="1:3">
      <c r="A369">
        <v>367</v>
      </c>
      <c r="B369">
        <v>15039511.75634</v>
      </c>
      <c r="C369">
        <v>2436975.53192857</v>
      </c>
    </row>
    <row r="370" spans="1:3">
      <c r="A370">
        <v>368</v>
      </c>
      <c r="B370">
        <v>15039551.9575882</v>
      </c>
      <c r="C370">
        <v>2434355.57076393</v>
      </c>
    </row>
    <row r="371" spans="1:3">
      <c r="A371">
        <v>369</v>
      </c>
      <c r="B371">
        <v>15039528.6367702</v>
      </c>
      <c r="C371">
        <v>2437415.40466799</v>
      </c>
    </row>
    <row r="372" spans="1:3">
      <c r="A372">
        <v>370</v>
      </c>
      <c r="B372">
        <v>15039494.3130547</v>
      </c>
      <c r="C372">
        <v>2434852.07350236</v>
      </c>
    </row>
    <row r="373" spans="1:3">
      <c r="A373">
        <v>371</v>
      </c>
      <c r="B373">
        <v>15039502.4672889</v>
      </c>
      <c r="C373">
        <v>2432620.70175953</v>
      </c>
    </row>
    <row r="374" spans="1:3">
      <c r="A374">
        <v>372</v>
      </c>
      <c r="B374">
        <v>15039531.6117951</v>
      </c>
      <c r="C374">
        <v>2434944.44569342</v>
      </c>
    </row>
    <row r="375" spans="1:3">
      <c r="A375">
        <v>373</v>
      </c>
      <c r="B375">
        <v>15039464.0775507</v>
      </c>
      <c r="C375">
        <v>2437672.04967963</v>
      </c>
    </row>
    <row r="376" spans="1:3">
      <c r="A376">
        <v>374</v>
      </c>
      <c r="B376">
        <v>15039484.9847558</v>
      </c>
      <c r="C376">
        <v>2435596.39766679</v>
      </c>
    </row>
    <row r="377" spans="1:3">
      <c r="A377">
        <v>375</v>
      </c>
      <c r="B377">
        <v>15039508.8820253</v>
      </c>
      <c r="C377">
        <v>2440147.28950332</v>
      </c>
    </row>
    <row r="378" spans="1:3">
      <c r="A378">
        <v>376</v>
      </c>
      <c r="B378">
        <v>15039487.4894905</v>
      </c>
      <c r="C378">
        <v>2436471.86096807</v>
      </c>
    </row>
    <row r="379" spans="1:3">
      <c r="A379">
        <v>377</v>
      </c>
      <c r="B379">
        <v>15039520.3339286</v>
      </c>
      <c r="C379">
        <v>2437202.96915294</v>
      </c>
    </row>
    <row r="380" spans="1:3">
      <c r="A380">
        <v>378</v>
      </c>
      <c r="B380">
        <v>15039481.8689</v>
      </c>
      <c r="C380">
        <v>2437640.64000579</v>
      </c>
    </row>
    <row r="381" spans="1:3">
      <c r="A381">
        <v>379</v>
      </c>
      <c r="B381">
        <v>15039678.4166507</v>
      </c>
      <c r="C381">
        <v>2443214.18223673</v>
      </c>
    </row>
    <row r="382" spans="1:3">
      <c r="A382">
        <v>380</v>
      </c>
      <c r="B382">
        <v>15039513.7117895</v>
      </c>
      <c r="C382">
        <v>2435050.18080605</v>
      </c>
    </row>
    <row r="383" spans="1:3">
      <c r="A383">
        <v>381</v>
      </c>
      <c r="B383">
        <v>15039616.1728136</v>
      </c>
      <c r="C383">
        <v>2438395.89524907</v>
      </c>
    </row>
    <row r="384" spans="1:3">
      <c r="A384">
        <v>382</v>
      </c>
      <c r="B384">
        <v>15039531.3064374</v>
      </c>
      <c r="C384">
        <v>2433354.8428994</v>
      </c>
    </row>
    <row r="385" spans="1:3">
      <c r="A385">
        <v>383</v>
      </c>
      <c r="B385">
        <v>15039411.099464</v>
      </c>
      <c r="C385">
        <v>2438318.64043779</v>
      </c>
    </row>
    <row r="386" spans="1:3">
      <c r="A386">
        <v>384</v>
      </c>
      <c r="B386">
        <v>15039469.3155743</v>
      </c>
      <c r="C386">
        <v>2437510.21462729</v>
      </c>
    </row>
    <row r="387" spans="1:3">
      <c r="A387">
        <v>385</v>
      </c>
      <c r="B387">
        <v>15039416.1949299</v>
      </c>
      <c r="C387">
        <v>2439268.64406197</v>
      </c>
    </row>
    <row r="388" spans="1:3">
      <c r="A388">
        <v>386</v>
      </c>
      <c r="B388">
        <v>15039416.5111511</v>
      </c>
      <c r="C388">
        <v>2437737.26341648</v>
      </c>
    </row>
    <row r="389" spans="1:3">
      <c r="A389">
        <v>387</v>
      </c>
      <c r="B389">
        <v>15039370.4749372</v>
      </c>
      <c r="C389">
        <v>2439098.63020838</v>
      </c>
    </row>
    <row r="390" spans="1:3">
      <c r="A390">
        <v>388</v>
      </c>
      <c r="B390">
        <v>15039502.8801014</v>
      </c>
      <c r="C390">
        <v>2438422.89164173</v>
      </c>
    </row>
    <row r="391" spans="1:3">
      <c r="A391">
        <v>389</v>
      </c>
      <c r="B391">
        <v>15039302.1044161</v>
      </c>
      <c r="C391">
        <v>2440099.10983675</v>
      </c>
    </row>
    <row r="392" spans="1:3">
      <c r="A392">
        <v>390</v>
      </c>
      <c r="B392">
        <v>15039286.0877726</v>
      </c>
      <c r="C392">
        <v>2440116.99918946</v>
      </c>
    </row>
    <row r="393" spans="1:3">
      <c r="A393">
        <v>391</v>
      </c>
      <c r="B393">
        <v>15039385.2227082</v>
      </c>
      <c r="C393">
        <v>2440843.50992615</v>
      </c>
    </row>
    <row r="394" spans="1:3">
      <c r="A394">
        <v>392</v>
      </c>
      <c r="B394">
        <v>15039374.578469</v>
      </c>
      <c r="C394">
        <v>2440245.24819483</v>
      </c>
    </row>
    <row r="395" spans="1:3">
      <c r="A395">
        <v>393</v>
      </c>
      <c r="B395">
        <v>15039323.2448774</v>
      </c>
      <c r="C395">
        <v>2443975.3949912</v>
      </c>
    </row>
    <row r="396" spans="1:3">
      <c r="A396">
        <v>394</v>
      </c>
      <c r="B396">
        <v>15039356.9763226</v>
      </c>
      <c r="C396">
        <v>2440920.21330819</v>
      </c>
    </row>
    <row r="397" spans="1:3">
      <c r="A397">
        <v>395</v>
      </c>
      <c r="B397">
        <v>15039325.0121912</v>
      </c>
      <c r="C397">
        <v>2435580.18861335</v>
      </c>
    </row>
    <row r="398" spans="1:3">
      <c r="A398">
        <v>396</v>
      </c>
      <c r="B398">
        <v>15039355.0111297</v>
      </c>
      <c r="C398">
        <v>2441724.53163899</v>
      </c>
    </row>
    <row r="399" spans="1:3">
      <c r="A399">
        <v>397</v>
      </c>
      <c r="B399">
        <v>15039232.857562</v>
      </c>
      <c r="C399">
        <v>2446219.79330067</v>
      </c>
    </row>
    <row r="400" spans="1:3">
      <c r="A400">
        <v>398</v>
      </c>
      <c r="B400">
        <v>15039237.6167413</v>
      </c>
      <c r="C400">
        <v>2444335.22723914</v>
      </c>
    </row>
    <row r="401" spans="1:3">
      <c r="A401">
        <v>399</v>
      </c>
      <c r="B401">
        <v>15039235.2325391</v>
      </c>
      <c r="C401">
        <v>2449279.95787342</v>
      </c>
    </row>
    <row r="402" spans="1:3">
      <c r="A402">
        <v>400</v>
      </c>
      <c r="B402">
        <v>15039223.0516098</v>
      </c>
      <c r="C402">
        <v>2445013.85979605</v>
      </c>
    </row>
    <row r="403" spans="1:3">
      <c r="A403">
        <v>401</v>
      </c>
      <c r="B403">
        <v>15039142.4753479</v>
      </c>
      <c r="C403">
        <v>2446521.70956687</v>
      </c>
    </row>
    <row r="404" spans="1:3">
      <c r="A404">
        <v>402</v>
      </c>
      <c r="B404">
        <v>15039167.7363479</v>
      </c>
      <c r="C404">
        <v>2446093.51742281</v>
      </c>
    </row>
    <row r="405" spans="1:3">
      <c r="A405">
        <v>403</v>
      </c>
      <c r="B405">
        <v>15039231.4452269</v>
      </c>
      <c r="C405">
        <v>2438788.80458493</v>
      </c>
    </row>
    <row r="406" spans="1:3">
      <c r="A406">
        <v>404</v>
      </c>
      <c r="B406">
        <v>15039166.8140572</v>
      </c>
      <c r="C406">
        <v>2446489.21037079</v>
      </c>
    </row>
    <row r="407" spans="1:3">
      <c r="A407">
        <v>405</v>
      </c>
      <c r="B407">
        <v>15039230.2467019</v>
      </c>
      <c r="C407">
        <v>2441977.07689952</v>
      </c>
    </row>
    <row r="408" spans="1:3">
      <c r="A408">
        <v>406</v>
      </c>
      <c r="B408">
        <v>15039167.1266533</v>
      </c>
      <c r="C408">
        <v>2445200.70933246</v>
      </c>
    </row>
    <row r="409" spans="1:3">
      <c r="A409">
        <v>407</v>
      </c>
      <c r="B409">
        <v>15039103.3974945</v>
      </c>
      <c r="C409">
        <v>2444046.15635645</v>
      </c>
    </row>
    <row r="410" spans="1:3">
      <c r="A410">
        <v>408</v>
      </c>
      <c r="B410">
        <v>15039231.8625072</v>
      </c>
      <c r="C410">
        <v>2443566.47867394</v>
      </c>
    </row>
    <row r="411" spans="1:3">
      <c r="A411">
        <v>409</v>
      </c>
      <c r="B411">
        <v>15039181.1183737</v>
      </c>
      <c r="C411">
        <v>2444392.5091346</v>
      </c>
    </row>
    <row r="412" spans="1:3">
      <c r="A412">
        <v>410</v>
      </c>
      <c r="B412">
        <v>15039142.3001992</v>
      </c>
      <c r="C412">
        <v>2444550.84073184</v>
      </c>
    </row>
    <row r="413" spans="1:3">
      <c r="A413">
        <v>411</v>
      </c>
      <c r="B413">
        <v>15039125.4424186</v>
      </c>
      <c r="C413">
        <v>2443819.65704844</v>
      </c>
    </row>
    <row r="414" spans="1:3">
      <c r="A414">
        <v>412</v>
      </c>
      <c r="B414">
        <v>15039105.8609444</v>
      </c>
      <c r="C414">
        <v>2443763.17424102</v>
      </c>
    </row>
    <row r="415" spans="1:3">
      <c r="A415">
        <v>413</v>
      </c>
      <c r="B415">
        <v>15039126.8563643</v>
      </c>
      <c r="C415">
        <v>2446070.28248631</v>
      </c>
    </row>
    <row r="416" spans="1:3">
      <c r="A416">
        <v>414</v>
      </c>
      <c r="B416">
        <v>15039142.2564773</v>
      </c>
      <c r="C416">
        <v>2443456.62918264</v>
      </c>
    </row>
    <row r="417" spans="1:3">
      <c r="A417">
        <v>415</v>
      </c>
      <c r="B417">
        <v>15039094.5207714</v>
      </c>
      <c r="C417">
        <v>2445460.94743316</v>
      </c>
    </row>
    <row r="418" spans="1:3">
      <c r="A418">
        <v>416</v>
      </c>
      <c r="B418">
        <v>15039093.4148531</v>
      </c>
      <c r="C418">
        <v>2442566.92824589</v>
      </c>
    </row>
    <row r="419" spans="1:3">
      <c r="A419">
        <v>417</v>
      </c>
      <c r="B419">
        <v>15039039.4354535</v>
      </c>
      <c r="C419">
        <v>2442754.37082658</v>
      </c>
    </row>
    <row r="420" spans="1:3">
      <c r="A420">
        <v>418</v>
      </c>
      <c r="B420">
        <v>15039085.8663769</v>
      </c>
      <c r="C420">
        <v>2442208.3025827</v>
      </c>
    </row>
    <row r="421" spans="1:3">
      <c r="A421">
        <v>419</v>
      </c>
      <c r="B421">
        <v>15039115.027555</v>
      </c>
      <c r="C421">
        <v>2446857.38419259</v>
      </c>
    </row>
    <row r="422" spans="1:3">
      <c r="A422">
        <v>420</v>
      </c>
      <c r="B422">
        <v>15039078.6337923</v>
      </c>
      <c r="C422">
        <v>2443136.15370531</v>
      </c>
    </row>
    <row r="423" spans="1:3">
      <c r="A423">
        <v>421</v>
      </c>
      <c r="B423">
        <v>15039102.2760907</v>
      </c>
      <c r="C423">
        <v>2447760.82456515</v>
      </c>
    </row>
    <row r="424" spans="1:3">
      <c r="A424">
        <v>422</v>
      </c>
      <c r="B424">
        <v>15039098.8058971</v>
      </c>
      <c r="C424">
        <v>2441098.5039674</v>
      </c>
    </row>
    <row r="425" spans="1:3">
      <c r="A425">
        <v>423</v>
      </c>
      <c r="B425">
        <v>15039099.540983</v>
      </c>
      <c r="C425">
        <v>2437101.27395847</v>
      </c>
    </row>
    <row r="426" spans="1:3">
      <c r="A426">
        <v>424</v>
      </c>
      <c r="B426">
        <v>15039074.7732068</v>
      </c>
      <c r="C426">
        <v>2444257.39663347</v>
      </c>
    </row>
    <row r="427" spans="1:3">
      <c r="A427">
        <v>425</v>
      </c>
      <c r="B427">
        <v>15039096.2054515</v>
      </c>
      <c r="C427">
        <v>2435260.76700885</v>
      </c>
    </row>
    <row r="428" spans="1:3">
      <c r="A428">
        <v>426</v>
      </c>
      <c r="B428">
        <v>15039065.7276549</v>
      </c>
      <c r="C428">
        <v>2441115.98123796</v>
      </c>
    </row>
    <row r="429" spans="1:3">
      <c r="A429">
        <v>427</v>
      </c>
      <c r="B429">
        <v>15039058.4743903</v>
      </c>
      <c r="C429">
        <v>2439706.34013886</v>
      </c>
    </row>
    <row r="430" spans="1:3">
      <c r="A430">
        <v>428</v>
      </c>
      <c r="B430">
        <v>15039080.42291</v>
      </c>
      <c r="C430">
        <v>2441966.64645932</v>
      </c>
    </row>
    <row r="431" spans="1:3">
      <c r="A431">
        <v>429</v>
      </c>
      <c r="B431">
        <v>15039092.7251409</v>
      </c>
      <c r="C431">
        <v>2446231.94416807</v>
      </c>
    </row>
    <row r="432" spans="1:3">
      <c r="A432">
        <v>430</v>
      </c>
      <c r="B432">
        <v>15039057.434838</v>
      </c>
      <c r="C432">
        <v>2442002.82099798</v>
      </c>
    </row>
    <row r="433" spans="1:3">
      <c r="A433">
        <v>431</v>
      </c>
      <c r="B433">
        <v>15039046.4960357</v>
      </c>
      <c r="C433">
        <v>2442577.08504458</v>
      </c>
    </row>
    <row r="434" spans="1:3">
      <c r="A434">
        <v>432</v>
      </c>
      <c r="B434">
        <v>15039041.449586</v>
      </c>
      <c r="C434">
        <v>2443174.71957423</v>
      </c>
    </row>
    <row r="435" spans="1:3">
      <c r="A435">
        <v>433</v>
      </c>
      <c r="B435">
        <v>15039033.2447185</v>
      </c>
      <c r="C435">
        <v>2443106.62719706</v>
      </c>
    </row>
    <row r="436" spans="1:3">
      <c r="A436">
        <v>434</v>
      </c>
      <c r="B436">
        <v>15039006.770088</v>
      </c>
      <c r="C436">
        <v>2444192.77330943</v>
      </c>
    </row>
    <row r="437" spans="1:3">
      <c r="A437">
        <v>435</v>
      </c>
      <c r="B437">
        <v>15038983.1386509</v>
      </c>
      <c r="C437">
        <v>2444220.28507245</v>
      </c>
    </row>
    <row r="438" spans="1:3">
      <c r="A438">
        <v>436</v>
      </c>
      <c r="B438">
        <v>15039000.8499972</v>
      </c>
      <c r="C438">
        <v>2445416.21900104</v>
      </c>
    </row>
    <row r="439" spans="1:3">
      <c r="A439">
        <v>437</v>
      </c>
      <c r="B439">
        <v>15039007.9563166</v>
      </c>
      <c r="C439">
        <v>2443879.35255893</v>
      </c>
    </row>
    <row r="440" spans="1:3">
      <c r="A440">
        <v>438</v>
      </c>
      <c r="B440">
        <v>15039035.2429321</v>
      </c>
      <c r="C440">
        <v>2445372.89764895</v>
      </c>
    </row>
    <row r="441" spans="1:3">
      <c r="A441">
        <v>439</v>
      </c>
      <c r="B441">
        <v>15039016.6680098</v>
      </c>
      <c r="C441">
        <v>2444554.34236992</v>
      </c>
    </row>
    <row r="442" spans="1:3">
      <c r="A442">
        <v>440</v>
      </c>
      <c r="B442">
        <v>15038991.8178249</v>
      </c>
      <c r="C442">
        <v>2444012.08960835</v>
      </c>
    </row>
    <row r="443" spans="1:3">
      <c r="A443">
        <v>441</v>
      </c>
      <c r="B443">
        <v>15039008.9523427</v>
      </c>
      <c r="C443">
        <v>2442796.86481981</v>
      </c>
    </row>
    <row r="444" spans="1:3">
      <c r="A444">
        <v>442</v>
      </c>
      <c r="B444">
        <v>15038967.5411784</v>
      </c>
      <c r="C444">
        <v>2446936.55840246</v>
      </c>
    </row>
    <row r="445" spans="1:3">
      <c r="A445">
        <v>443</v>
      </c>
      <c r="B445">
        <v>15038975.3068767</v>
      </c>
      <c r="C445">
        <v>2448828.2467473</v>
      </c>
    </row>
    <row r="446" spans="1:3">
      <c r="A446">
        <v>444</v>
      </c>
      <c r="B446">
        <v>15038944.5193135</v>
      </c>
      <c r="C446">
        <v>2447489.07785249</v>
      </c>
    </row>
    <row r="447" spans="1:3">
      <c r="A447">
        <v>445</v>
      </c>
      <c r="B447">
        <v>15038945.22805</v>
      </c>
      <c r="C447">
        <v>2446473.23788424</v>
      </c>
    </row>
    <row r="448" spans="1:3">
      <c r="A448">
        <v>446</v>
      </c>
      <c r="B448">
        <v>15038911.5282808</v>
      </c>
      <c r="C448">
        <v>2444975.13280627</v>
      </c>
    </row>
    <row r="449" spans="1:3">
      <c r="A449">
        <v>447</v>
      </c>
      <c r="B449">
        <v>15038927.2449104</v>
      </c>
      <c r="C449">
        <v>2445921.4197933</v>
      </c>
    </row>
    <row r="450" spans="1:3">
      <c r="A450">
        <v>448</v>
      </c>
      <c r="B450">
        <v>15038871.2738341</v>
      </c>
      <c r="C450">
        <v>2445951.92929863</v>
      </c>
    </row>
    <row r="451" spans="1:3">
      <c r="A451">
        <v>449</v>
      </c>
      <c r="B451">
        <v>15038902.6954896</v>
      </c>
      <c r="C451">
        <v>2444607.77697005</v>
      </c>
    </row>
    <row r="452" spans="1:3">
      <c r="A452">
        <v>450</v>
      </c>
      <c r="B452">
        <v>15038872.6626344</v>
      </c>
      <c r="C452">
        <v>2446066.61992838</v>
      </c>
    </row>
    <row r="453" spans="1:3">
      <c r="A453">
        <v>451</v>
      </c>
      <c r="B453">
        <v>15038896.6776717</v>
      </c>
      <c r="C453">
        <v>2445355.72544323</v>
      </c>
    </row>
    <row r="454" spans="1:3">
      <c r="A454">
        <v>452</v>
      </c>
      <c r="B454">
        <v>15038870.2898191</v>
      </c>
      <c r="C454">
        <v>2445521.5892514</v>
      </c>
    </row>
    <row r="455" spans="1:3">
      <c r="A455">
        <v>453</v>
      </c>
      <c r="B455">
        <v>15038884.2953782</v>
      </c>
      <c r="C455">
        <v>2447181.26813376</v>
      </c>
    </row>
    <row r="456" spans="1:3">
      <c r="A456">
        <v>454</v>
      </c>
      <c r="B456">
        <v>15038870.2137749</v>
      </c>
      <c r="C456">
        <v>2445371.75338909</v>
      </c>
    </row>
    <row r="457" spans="1:3">
      <c r="A457">
        <v>455</v>
      </c>
      <c r="B457">
        <v>15038878.8045506</v>
      </c>
      <c r="C457">
        <v>2443804.76958252</v>
      </c>
    </row>
    <row r="458" spans="1:3">
      <c r="A458">
        <v>456</v>
      </c>
      <c r="B458">
        <v>15038893.4970675</v>
      </c>
      <c r="C458">
        <v>2445139.1488527</v>
      </c>
    </row>
    <row r="459" spans="1:3">
      <c r="A459">
        <v>457</v>
      </c>
      <c r="B459">
        <v>15038870.4003503</v>
      </c>
      <c r="C459">
        <v>2445198.51791944</v>
      </c>
    </row>
    <row r="460" spans="1:3">
      <c r="A460">
        <v>458</v>
      </c>
      <c r="B460">
        <v>15038881.9597704</v>
      </c>
      <c r="C460">
        <v>2445282.57998696</v>
      </c>
    </row>
    <row r="461" spans="1:3">
      <c r="A461">
        <v>459</v>
      </c>
      <c r="B461">
        <v>15038890.9260385</v>
      </c>
      <c r="C461">
        <v>2444303.25029973</v>
      </c>
    </row>
    <row r="462" spans="1:3">
      <c r="A462">
        <v>460</v>
      </c>
      <c r="B462">
        <v>15038868.9924165</v>
      </c>
      <c r="C462">
        <v>2444927.41690466</v>
      </c>
    </row>
    <row r="463" spans="1:3">
      <c r="A463">
        <v>461</v>
      </c>
      <c r="B463">
        <v>15038867.8678289</v>
      </c>
      <c r="C463">
        <v>2446645.46415735</v>
      </c>
    </row>
    <row r="464" spans="1:3">
      <c r="A464">
        <v>462</v>
      </c>
      <c r="B464">
        <v>15038862.0625351</v>
      </c>
      <c r="C464">
        <v>2446454.82967734</v>
      </c>
    </row>
    <row r="465" spans="1:3">
      <c r="A465">
        <v>463</v>
      </c>
      <c r="B465">
        <v>15038864.8140896</v>
      </c>
      <c r="C465">
        <v>2447579.73363604</v>
      </c>
    </row>
    <row r="466" spans="1:3">
      <c r="A466">
        <v>464</v>
      </c>
      <c r="B466">
        <v>15038865.1656769</v>
      </c>
      <c r="C466">
        <v>2445714.04198774</v>
      </c>
    </row>
    <row r="467" spans="1:3">
      <c r="A467">
        <v>465</v>
      </c>
      <c r="B467">
        <v>15038876.6183719</v>
      </c>
      <c r="C467">
        <v>2444396.34029148</v>
      </c>
    </row>
    <row r="468" spans="1:3">
      <c r="A468">
        <v>466</v>
      </c>
      <c r="B468">
        <v>15038875.4748427</v>
      </c>
      <c r="C468">
        <v>2447770.95160151</v>
      </c>
    </row>
    <row r="469" spans="1:3">
      <c r="A469">
        <v>467</v>
      </c>
      <c r="B469">
        <v>15038867.1309511</v>
      </c>
      <c r="C469">
        <v>2445452.73472083</v>
      </c>
    </row>
    <row r="470" spans="1:3">
      <c r="A470">
        <v>468</v>
      </c>
      <c r="B470">
        <v>15038866.8062357</v>
      </c>
      <c r="C470">
        <v>2448205.48118108</v>
      </c>
    </row>
    <row r="471" spans="1:3">
      <c r="A471">
        <v>469</v>
      </c>
      <c r="B471">
        <v>15038868.507981</v>
      </c>
      <c r="C471">
        <v>2447747.88911046</v>
      </c>
    </row>
    <row r="472" spans="1:3">
      <c r="A472">
        <v>470</v>
      </c>
      <c r="B472">
        <v>15038884.1682126</v>
      </c>
      <c r="C472">
        <v>2447524.08301463</v>
      </c>
    </row>
    <row r="473" spans="1:3">
      <c r="A473">
        <v>471</v>
      </c>
      <c r="B473">
        <v>15038874.0214886</v>
      </c>
      <c r="C473">
        <v>2448498.36732636</v>
      </c>
    </row>
    <row r="474" spans="1:3">
      <c r="A474">
        <v>472</v>
      </c>
      <c r="B474">
        <v>15038873.6641317</v>
      </c>
      <c r="C474">
        <v>2447571.88069851</v>
      </c>
    </row>
    <row r="475" spans="1:3">
      <c r="A475">
        <v>473</v>
      </c>
      <c r="B475">
        <v>15038889.7641541</v>
      </c>
      <c r="C475">
        <v>2445883.79865684</v>
      </c>
    </row>
    <row r="476" spans="1:3">
      <c r="A476">
        <v>474</v>
      </c>
      <c r="B476">
        <v>15038888.9470812</v>
      </c>
      <c r="C476">
        <v>2444258.34936408</v>
      </c>
    </row>
    <row r="477" spans="1:3">
      <c r="A477">
        <v>475</v>
      </c>
      <c r="B477">
        <v>15038862.9474559</v>
      </c>
      <c r="C477">
        <v>2445362.86275398</v>
      </c>
    </row>
    <row r="478" spans="1:3">
      <c r="A478">
        <v>476</v>
      </c>
      <c r="B478">
        <v>15038866.215165</v>
      </c>
      <c r="C478">
        <v>2446031.43994425</v>
      </c>
    </row>
    <row r="479" spans="1:3">
      <c r="A479">
        <v>477</v>
      </c>
      <c r="B479">
        <v>15038853.671342</v>
      </c>
      <c r="C479">
        <v>2446224.11866285</v>
      </c>
    </row>
    <row r="480" spans="1:3">
      <c r="A480">
        <v>478</v>
      </c>
      <c r="B480">
        <v>15038857.6579125</v>
      </c>
      <c r="C480">
        <v>2446558.62651779</v>
      </c>
    </row>
    <row r="481" spans="1:3">
      <c r="A481">
        <v>479</v>
      </c>
      <c r="B481">
        <v>15038852.6149119</v>
      </c>
      <c r="C481">
        <v>2445577.43378392</v>
      </c>
    </row>
    <row r="482" spans="1:3">
      <c r="A482">
        <v>480</v>
      </c>
      <c r="B482">
        <v>15038857.8585349</v>
      </c>
      <c r="C482">
        <v>2445526.33957441</v>
      </c>
    </row>
    <row r="483" spans="1:3">
      <c r="A483">
        <v>481</v>
      </c>
      <c r="B483">
        <v>15038867.1469679</v>
      </c>
      <c r="C483">
        <v>2445515.95971598</v>
      </c>
    </row>
    <row r="484" spans="1:3">
      <c r="A484">
        <v>482</v>
      </c>
      <c r="B484">
        <v>15038857.3274925</v>
      </c>
      <c r="C484">
        <v>2445360.06771736</v>
      </c>
    </row>
    <row r="485" spans="1:3">
      <c r="A485">
        <v>483</v>
      </c>
      <c r="B485">
        <v>15038852.1004141</v>
      </c>
      <c r="C485">
        <v>2445000.34846223</v>
      </c>
    </row>
    <row r="486" spans="1:3">
      <c r="A486">
        <v>484</v>
      </c>
      <c r="B486">
        <v>15038855.6251251</v>
      </c>
      <c r="C486">
        <v>2444793.29655447</v>
      </c>
    </row>
    <row r="487" spans="1:3">
      <c r="A487">
        <v>485</v>
      </c>
      <c r="B487">
        <v>15038850.3924919</v>
      </c>
      <c r="C487">
        <v>2444775.8584938</v>
      </c>
    </row>
    <row r="488" spans="1:3">
      <c r="A488">
        <v>486</v>
      </c>
      <c r="B488">
        <v>15038853.4867767</v>
      </c>
      <c r="C488">
        <v>2445034.72243774</v>
      </c>
    </row>
    <row r="489" spans="1:3">
      <c r="A489">
        <v>487</v>
      </c>
      <c r="B489">
        <v>15038845.5661632</v>
      </c>
      <c r="C489">
        <v>2443592.25311428</v>
      </c>
    </row>
    <row r="490" spans="1:3">
      <c r="A490">
        <v>488</v>
      </c>
      <c r="B490">
        <v>15038852.242957</v>
      </c>
      <c r="C490">
        <v>2443981.31702636</v>
      </c>
    </row>
    <row r="491" spans="1:3">
      <c r="A491">
        <v>489</v>
      </c>
      <c r="B491">
        <v>15038838.3456696</v>
      </c>
      <c r="C491">
        <v>2442106.10037512</v>
      </c>
    </row>
    <row r="492" spans="1:3">
      <c r="A492">
        <v>490</v>
      </c>
      <c r="B492">
        <v>15038845.2868607</v>
      </c>
      <c r="C492">
        <v>2442008.57153511</v>
      </c>
    </row>
    <row r="493" spans="1:3">
      <c r="A493">
        <v>491</v>
      </c>
      <c r="B493">
        <v>15038824.2529321</v>
      </c>
      <c r="C493">
        <v>2442947.73583781</v>
      </c>
    </row>
    <row r="494" spans="1:3">
      <c r="A494">
        <v>492</v>
      </c>
      <c r="B494">
        <v>15038815.0700552</v>
      </c>
      <c r="C494">
        <v>2442370.28853452</v>
      </c>
    </row>
    <row r="495" spans="1:3">
      <c r="A495">
        <v>493</v>
      </c>
      <c r="B495">
        <v>15038808.875842</v>
      </c>
      <c r="C495">
        <v>2442615.71234826</v>
      </c>
    </row>
    <row r="496" spans="1:3">
      <c r="A496">
        <v>494</v>
      </c>
      <c r="B496">
        <v>15038809.8780444</v>
      </c>
      <c r="C496">
        <v>2442668.70910294</v>
      </c>
    </row>
    <row r="497" spans="1:3">
      <c r="A497">
        <v>495</v>
      </c>
      <c r="B497">
        <v>15038809.9996905</v>
      </c>
      <c r="C497">
        <v>2442623.82143106</v>
      </c>
    </row>
    <row r="498" spans="1:3">
      <c r="A498">
        <v>496</v>
      </c>
      <c r="B498">
        <v>15038805.8221726</v>
      </c>
      <c r="C498">
        <v>2443493.47235274</v>
      </c>
    </row>
    <row r="499" spans="1:3">
      <c r="A499">
        <v>497</v>
      </c>
      <c r="B499">
        <v>15038808.8765097</v>
      </c>
      <c r="C499">
        <v>2442875.9918918</v>
      </c>
    </row>
    <row r="500" spans="1:3">
      <c r="A500">
        <v>498</v>
      </c>
      <c r="B500">
        <v>15038807.5123618</v>
      </c>
      <c r="C500">
        <v>2444457.38703447</v>
      </c>
    </row>
    <row r="501" spans="1:3">
      <c r="A501">
        <v>499</v>
      </c>
      <c r="B501">
        <v>15038805.2180286</v>
      </c>
      <c r="C501">
        <v>2443914.17755974</v>
      </c>
    </row>
    <row r="502" spans="1:3">
      <c r="A502">
        <v>500</v>
      </c>
      <c r="B502">
        <v>15038808.5529663</v>
      </c>
      <c r="C502">
        <v>2442778.57757285</v>
      </c>
    </row>
    <row r="503" spans="1:3">
      <c r="A503">
        <v>501</v>
      </c>
      <c r="B503">
        <v>15038806.3141573</v>
      </c>
      <c r="C503">
        <v>2443519.4758488</v>
      </c>
    </row>
    <row r="504" spans="1:3">
      <c r="A504">
        <v>502</v>
      </c>
      <c r="B504">
        <v>15038815.4318413</v>
      </c>
      <c r="C504">
        <v>2443207.71301549</v>
      </c>
    </row>
    <row r="505" spans="1:3">
      <c r="A505">
        <v>503</v>
      </c>
      <c r="B505">
        <v>15038807.6159592</v>
      </c>
      <c r="C505">
        <v>2443616.334423</v>
      </c>
    </row>
    <row r="506" spans="1:3">
      <c r="A506">
        <v>504</v>
      </c>
      <c r="B506">
        <v>15038804.9954187</v>
      </c>
      <c r="C506">
        <v>2443941.54126577</v>
      </c>
    </row>
    <row r="507" spans="1:3">
      <c r="A507">
        <v>505</v>
      </c>
      <c r="B507">
        <v>15038808.8114238</v>
      </c>
      <c r="C507">
        <v>2443614.73522253</v>
      </c>
    </row>
    <row r="508" spans="1:3">
      <c r="A508">
        <v>506</v>
      </c>
      <c r="B508">
        <v>15038812.4354466</v>
      </c>
      <c r="C508">
        <v>2443804.00682248</v>
      </c>
    </row>
    <row r="509" spans="1:3">
      <c r="A509">
        <v>507</v>
      </c>
      <c r="B509">
        <v>15038805.5355329</v>
      </c>
      <c r="C509">
        <v>2443640.0062499</v>
      </c>
    </row>
    <row r="510" spans="1:3">
      <c r="A510">
        <v>508</v>
      </c>
      <c r="B510">
        <v>15038811.5485115</v>
      </c>
      <c r="C510">
        <v>2443463.427665</v>
      </c>
    </row>
    <row r="511" spans="1:3">
      <c r="A511">
        <v>509</v>
      </c>
      <c r="B511">
        <v>15038809.7397305</v>
      </c>
      <c r="C511">
        <v>2443782.06672506</v>
      </c>
    </row>
    <row r="512" spans="1:3">
      <c r="A512">
        <v>510</v>
      </c>
      <c r="B512">
        <v>15038807.6107182</v>
      </c>
      <c r="C512">
        <v>2443612.98276822</v>
      </c>
    </row>
    <row r="513" spans="1:3">
      <c r="A513">
        <v>511</v>
      </c>
      <c r="B513">
        <v>15038804.3129111</v>
      </c>
      <c r="C513">
        <v>2443614.43826987</v>
      </c>
    </row>
    <row r="514" spans="1:3">
      <c r="A514">
        <v>512</v>
      </c>
      <c r="B514">
        <v>15038807.6958913</v>
      </c>
      <c r="C514">
        <v>2444899.64491785</v>
      </c>
    </row>
    <row r="515" spans="1:3">
      <c r="A515">
        <v>513</v>
      </c>
      <c r="B515">
        <v>15038805.3951296</v>
      </c>
      <c r="C515">
        <v>2443129.46763946</v>
      </c>
    </row>
    <row r="516" spans="1:3">
      <c r="A516">
        <v>514</v>
      </c>
      <c r="B516">
        <v>15038802.9655989</v>
      </c>
      <c r="C516">
        <v>2445643.54149128</v>
      </c>
    </row>
    <row r="517" spans="1:3">
      <c r="A517">
        <v>515</v>
      </c>
      <c r="B517">
        <v>15038804.1371369</v>
      </c>
      <c r="C517">
        <v>2445884.76439578</v>
      </c>
    </row>
    <row r="518" spans="1:3">
      <c r="A518">
        <v>516</v>
      </c>
      <c r="B518">
        <v>15038803.6918797</v>
      </c>
      <c r="C518">
        <v>2446106.82105845</v>
      </c>
    </row>
    <row r="519" spans="1:3">
      <c r="A519">
        <v>517</v>
      </c>
      <c r="B519">
        <v>15038806.7454327</v>
      </c>
      <c r="C519">
        <v>2445784.62356741</v>
      </c>
    </row>
    <row r="520" spans="1:3">
      <c r="A520">
        <v>518</v>
      </c>
      <c r="B520">
        <v>15038808.4633406</v>
      </c>
      <c r="C520">
        <v>2446895.11315278</v>
      </c>
    </row>
    <row r="521" spans="1:3">
      <c r="A521">
        <v>519</v>
      </c>
      <c r="B521">
        <v>15038805.8969347</v>
      </c>
      <c r="C521">
        <v>2445982.51171903</v>
      </c>
    </row>
    <row r="522" spans="1:3">
      <c r="A522">
        <v>520</v>
      </c>
      <c r="B522">
        <v>15038810.5803659</v>
      </c>
      <c r="C522">
        <v>2445402.66396678</v>
      </c>
    </row>
    <row r="523" spans="1:3">
      <c r="A523">
        <v>521</v>
      </c>
      <c r="B523">
        <v>15038806.053077</v>
      </c>
      <c r="C523">
        <v>2446131.72336038</v>
      </c>
    </row>
    <row r="524" spans="1:3">
      <c r="A524">
        <v>522</v>
      </c>
      <c r="B524">
        <v>15038807.6636998</v>
      </c>
      <c r="C524">
        <v>2444310.56225572</v>
      </c>
    </row>
    <row r="525" spans="1:3">
      <c r="A525">
        <v>523</v>
      </c>
      <c r="B525">
        <v>15038804.2304739</v>
      </c>
      <c r="C525">
        <v>2445057.37241141</v>
      </c>
    </row>
    <row r="526" spans="1:3">
      <c r="A526">
        <v>524</v>
      </c>
      <c r="B526">
        <v>15038803.4725388</v>
      </c>
      <c r="C526">
        <v>2445779.13774103</v>
      </c>
    </row>
    <row r="527" spans="1:3">
      <c r="A527">
        <v>525</v>
      </c>
      <c r="B527">
        <v>15038802.3913871</v>
      </c>
      <c r="C527">
        <v>2445300.26672373</v>
      </c>
    </row>
    <row r="528" spans="1:3">
      <c r="A528">
        <v>526</v>
      </c>
      <c r="B528">
        <v>15038802.3714732</v>
      </c>
      <c r="C528">
        <v>2445602.78523871</v>
      </c>
    </row>
    <row r="529" spans="1:3">
      <c r="A529">
        <v>527</v>
      </c>
      <c r="B529">
        <v>15038799.1326568</v>
      </c>
      <c r="C529">
        <v>2445649.06339261</v>
      </c>
    </row>
    <row r="530" spans="1:3">
      <c r="A530">
        <v>528</v>
      </c>
      <c r="B530">
        <v>15038799.8386703</v>
      </c>
      <c r="C530">
        <v>2445654.79573548</v>
      </c>
    </row>
    <row r="531" spans="1:3">
      <c r="A531">
        <v>529</v>
      </c>
      <c r="B531">
        <v>15038801.598042</v>
      </c>
      <c r="C531">
        <v>2445719.07335431</v>
      </c>
    </row>
    <row r="532" spans="1:3">
      <c r="A532">
        <v>530</v>
      </c>
      <c r="B532">
        <v>15038798.5835725</v>
      </c>
      <c r="C532">
        <v>2445625.4126392</v>
      </c>
    </row>
    <row r="533" spans="1:3">
      <c r="A533">
        <v>531</v>
      </c>
      <c r="B533">
        <v>15038799.3139439</v>
      </c>
      <c r="C533">
        <v>2445689.49301194</v>
      </c>
    </row>
    <row r="534" spans="1:3">
      <c r="A534">
        <v>532</v>
      </c>
      <c r="B534">
        <v>15038799.2596475</v>
      </c>
      <c r="C534">
        <v>2445625.89631695</v>
      </c>
    </row>
    <row r="535" spans="1:3">
      <c r="A535">
        <v>533</v>
      </c>
      <c r="B535">
        <v>15038797.0604693</v>
      </c>
      <c r="C535">
        <v>2445505.42393471</v>
      </c>
    </row>
    <row r="536" spans="1:3">
      <c r="A536">
        <v>534</v>
      </c>
      <c r="B536">
        <v>15038795.7008192</v>
      </c>
      <c r="C536">
        <v>2445742.20558211</v>
      </c>
    </row>
    <row r="537" spans="1:3">
      <c r="A537">
        <v>535</v>
      </c>
      <c r="B537">
        <v>15038795.2576923</v>
      </c>
      <c r="C537">
        <v>2446211.21138047</v>
      </c>
    </row>
    <row r="538" spans="1:3">
      <c r="A538">
        <v>536</v>
      </c>
      <c r="B538">
        <v>15038796.5561937</v>
      </c>
      <c r="C538">
        <v>2446201.16534555</v>
      </c>
    </row>
    <row r="539" spans="1:3">
      <c r="A539">
        <v>537</v>
      </c>
      <c r="B539">
        <v>15038797.9549257</v>
      </c>
      <c r="C539">
        <v>2446249.17847551</v>
      </c>
    </row>
    <row r="540" spans="1:3">
      <c r="A540">
        <v>538</v>
      </c>
      <c r="B540">
        <v>15038794.2991915</v>
      </c>
      <c r="C540">
        <v>2445998.81136339</v>
      </c>
    </row>
    <row r="541" spans="1:3">
      <c r="A541">
        <v>539</v>
      </c>
      <c r="B541">
        <v>15038794.5535344</v>
      </c>
      <c r="C541">
        <v>2445681.50547835</v>
      </c>
    </row>
    <row r="542" spans="1:3">
      <c r="A542">
        <v>540</v>
      </c>
      <c r="B542">
        <v>15038794.4752268</v>
      </c>
      <c r="C542">
        <v>2446386.67954388</v>
      </c>
    </row>
    <row r="543" spans="1:3">
      <c r="A543">
        <v>541</v>
      </c>
      <c r="B543">
        <v>15038791.5390074</v>
      </c>
      <c r="C543">
        <v>2445808.55416547</v>
      </c>
    </row>
    <row r="544" spans="1:3">
      <c r="A544">
        <v>542</v>
      </c>
      <c r="B544">
        <v>15038791.8516697</v>
      </c>
      <c r="C544">
        <v>2445792.67493345</v>
      </c>
    </row>
    <row r="545" spans="1:3">
      <c r="A545">
        <v>543</v>
      </c>
      <c r="B545">
        <v>15038793.0885227</v>
      </c>
      <c r="C545">
        <v>2446353.19784053</v>
      </c>
    </row>
    <row r="546" spans="1:3">
      <c r="A546">
        <v>544</v>
      </c>
      <c r="B546">
        <v>15038791.4299442</v>
      </c>
      <c r="C546">
        <v>2445764.45251159</v>
      </c>
    </row>
    <row r="547" spans="1:3">
      <c r="A547">
        <v>545</v>
      </c>
      <c r="B547">
        <v>15038792.921739</v>
      </c>
      <c r="C547">
        <v>2445667.60154605</v>
      </c>
    </row>
    <row r="548" spans="1:3">
      <c r="A548">
        <v>546</v>
      </c>
      <c r="B548">
        <v>15038791.083783</v>
      </c>
      <c r="C548">
        <v>2445883.88622774</v>
      </c>
    </row>
    <row r="549" spans="1:3">
      <c r="A549">
        <v>547</v>
      </c>
      <c r="B549">
        <v>15038791.0524626</v>
      </c>
      <c r="C549">
        <v>2445600.87564878</v>
      </c>
    </row>
    <row r="550" spans="1:3">
      <c r="A550">
        <v>548</v>
      </c>
      <c r="B550">
        <v>15038791.2491789</v>
      </c>
      <c r="C550">
        <v>2445213.70252063</v>
      </c>
    </row>
    <row r="551" spans="1:3">
      <c r="A551">
        <v>549</v>
      </c>
      <c r="B551">
        <v>15038790.9035133</v>
      </c>
      <c r="C551">
        <v>2445517.70110291</v>
      </c>
    </row>
    <row r="552" spans="1:3">
      <c r="A552">
        <v>550</v>
      </c>
      <c r="B552">
        <v>15038790.2538903</v>
      </c>
      <c r="C552">
        <v>2445846.0136319</v>
      </c>
    </row>
    <row r="553" spans="1:3">
      <c r="A553">
        <v>551</v>
      </c>
      <c r="B553">
        <v>15038791.5296438</v>
      </c>
      <c r="C553">
        <v>2446148.23810088</v>
      </c>
    </row>
    <row r="554" spans="1:3">
      <c r="A554">
        <v>552</v>
      </c>
      <c r="B554">
        <v>15038792.0709647</v>
      </c>
      <c r="C554">
        <v>2445488.53559641</v>
      </c>
    </row>
    <row r="555" spans="1:3">
      <c r="A555">
        <v>553</v>
      </c>
      <c r="B555">
        <v>15038791.074051</v>
      </c>
      <c r="C555">
        <v>2445826.00449807</v>
      </c>
    </row>
    <row r="556" spans="1:3">
      <c r="A556">
        <v>554</v>
      </c>
      <c r="B556">
        <v>15038789.4457177</v>
      </c>
      <c r="C556">
        <v>2445714.80306322</v>
      </c>
    </row>
    <row r="557" spans="1:3">
      <c r="A557">
        <v>555</v>
      </c>
      <c r="B557">
        <v>15038789.3571282</v>
      </c>
      <c r="C557">
        <v>2445718.4203012</v>
      </c>
    </row>
    <row r="558" spans="1:3">
      <c r="A558">
        <v>556</v>
      </c>
      <c r="B558">
        <v>15038790.6537619</v>
      </c>
      <c r="C558">
        <v>2445557.78801354</v>
      </c>
    </row>
    <row r="559" spans="1:3">
      <c r="A559">
        <v>557</v>
      </c>
      <c r="B559">
        <v>15038789.7305398</v>
      </c>
      <c r="C559">
        <v>2445702.32862955</v>
      </c>
    </row>
    <row r="560" spans="1:3">
      <c r="A560">
        <v>558</v>
      </c>
      <c r="B560">
        <v>15038790.4273176</v>
      </c>
      <c r="C560">
        <v>2445687.37829929</v>
      </c>
    </row>
    <row r="561" spans="1:3">
      <c r="A561">
        <v>559</v>
      </c>
      <c r="B561">
        <v>15038789.8979791</v>
      </c>
      <c r="C561">
        <v>2445877.38564927</v>
      </c>
    </row>
    <row r="562" spans="1:3">
      <c r="A562">
        <v>560</v>
      </c>
      <c r="B562">
        <v>15038789.7497501</v>
      </c>
      <c r="C562">
        <v>2444997.83971397</v>
      </c>
    </row>
    <row r="563" spans="1:3">
      <c r="A563">
        <v>561</v>
      </c>
      <c r="B563">
        <v>15038790.57511</v>
      </c>
      <c r="C563">
        <v>2445947.90514491</v>
      </c>
    </row>
    <row r="564" spans="1:3">
      <c r="A564">
        <v>562</v>
      </c>
      <c r="B564">
        <v>15038789.9683621</v>
      </c>
      <c r="C564">
        <v>2445277.30582845</v>
      </c>
    </row>
    <row r="565" spans="1:3">
      <c r="A565">
        <v>563</v>
      </c>
      <c r="B565">
        <v>15038790.5945241</v>
      </c>
      <c r="C565">
        <v>2445900.98520527</v>
      </c>
    </row>
    <row r="566" spans="1:3">
      <c r="A566">
        <v>564</v>
      </c>
      <c r="B566">
        <v>15038790.5202831</v>
      </c>
      <c r="C566">
        <v>2445820.76640369</v>
      </c>
    </row>
    <row r="567" spans="1:3">
      <c r="A567">
        <v>565</v>
      </c>
      <c r="B567">
        <v>15038790.3003456</v>
      </c>
      <c r="C567">
        <v>2445344.7237044</v>
      </c>
    </row>
    <row r="568" spans="1:3">
      <c r="A568">
        <v>566</v>
      </c>
      <c r="B568">
        <v>15038790.413875</v>
      </c>
      <c r="C568">
        <v>2445687.10690039</v>
      </c>
    </row>
    <row r="569" spans="1:3">
      <c r="A569">
        <v>567</v>
      </c>
      <c r="B569">
        <v>15038791.0493789</v>
      </c>
      <c r="C569">
        <v>2445781.00213833</v>
      </c>
    </row>
    <row r="570" spans="1:3">
      <c r="A570">
        <v>568</v>
      </c>
      <c r="B570">
        <v>15038788.5993815</v>
      </c>
      <c r="C570">
        <v>2446477.30743427</v>
      </c>
    </row>
    <row r="571" spans="1:3">
      <c r="A571">
        <v>569</v>
      </c>
      <c r="B571">
        <v>15038789.440103</v>
      </c>
      <c r="C571">
        <v>2446451.74089355</v>
      </c>
    </row>
    <row r="572" spans="1:3">
      <c r="A572">
        <v>570</v>
      </c>
      <c r="B572">
        <v>15038789.2882474</v>
      </c>
      <c r="C572">
        <v>2446042.15992318</v>
      </c>
    </row>
    <row r="573" spans="1:3">
      <c r="A573">
        <v>571</v>
      </c>
      <c r="B573">
        <v>15038789.2572736</v>
      </c>
      <c r="C573">
        <v>2446517.15153656</v>
      </c>
    </row>
    <row r="574" spans="1:3">
      <c r="A574">
        <v>572</v>
      </c>
      <c r="B574">
        <v>15038788.4863103</v>
      </c>
      <c r="C574">
        <v>2446027.19349694</v>
      </c>
    </row>
    <row r="575" spans="1:3">
      <c r="A575">
        <v>573</v>
      </c>
      <c r="B575">
        <v>15038790.3059428</v>
      </c>
      <c r="C575">
        <v>2446241.90782933</v>
      </c>
    </row>
    <row r="576" spans="1:3">
      <c r="A576">
        <v>574</v>
      </c>
      <c r="B576">
        <v>15038788.023967</v>
      </c>
      <c r="C576">
        <v>2446309.77020746</v>
      </c>
    </row>
    <row r="577" spans="1:3">
      <c r="A577">
        <v>575</v>
      </c>
      <c r="B577">
        <v>15038788.4937717</v>
      </c>
      <c r="C577">
        <v>2446025.99295552</v>
      </c>
    </row>
    <row r="578" spans="1:3">
      <c r="A578">
        <v>576</v>
      </c>
      <c r="B578">
        <v>15038788.2880411</v>
      </c>
      <c r="C578">
        <v>2446137.43625806</v>
      </c>
    </row>
    <row r="579" spans="1:3">
      <c r="A579">
        <v>577</v>
      </c>
      <c r="B579">
        <v>15038788.7198604</v>
      </c>
      <c r="C579">
        <v>2446211.55996527</v>
      </c>
    </row>
    <row r="580" spans="1:3">
      <c r="A580">
        <v>578</v>
      </c>
      <c r="B580">
        <v>15038787.6328836</v>
      </c>
      <c r="C580">
        <v>2446083.26115784</v>
      </c>
    </row>
    <row r="581" spans="1:3">
      <c r="A581">
        <v>579</v>
      </c>
      <c r="B581">
        <v>15038788.4835655</v>
      </c>
      <c r="C581">
        <v>2445911.55330775</v>
      </c>
    </row>
    <row r="582" spans="1:3">
      <c r="A582">
        <v>580</v>
      </c>
      <c r="B582">
        <v>15038787.6537413</v>
      </c>
      <c r="C582">
        <v>2445920.19806911</v>
      </c>
    </row>
    <row r="583" spans="1:3">
      <c r="A583">
        <v>581</v>
      </c>
      <c r="B583">
        <v>15038788.0837711</v>
      </c>
      <c r="C583">
        <v>2446173.29911963</v>
      </c>
    </row>
    <row r="584" spans="1:3">
      <c r="A584">
        <v>582</v>
      </c>
      <c r="B584">
        <v>15038787.0480955</v>
      </c>
      <c r="C584">
        <v>2446158.83381928</v>
      </c>
    </row>
    <row r="585" spans="1:3">
      <c r="A585">
        <v>583</v>
      </c>
      <c r="B585">
        <v>15038787.7775261</v>
      </c>
      <c r="C585">
        <v>2446333.75935465</v>
      </c>
    </row>
    <row r="586" spans="1:3">
      <c r="A586">
        <v>584</v>
      </c>
      <c r="B586">
        <v>15038786.6881285</v>
      </c>
      <c r="C586">
        <v>2445961.15952446</v>
      </c>
    </row>
    <row r="587" spans="1:3">
      <c r="A587">
        <v>585</v>
      </c>
      <c r="B587">
        <v>15038788.2152311</v>
      </c>
      <c r="C587">
        <v>2446316.6595793</v>
      </c>
    </row>
    <row r="588" spans="1:3">
      <c r="A588">
        <v>586</v>
      </c>
      <c r="B588">
        <v>15038786.7976268</v>
      </c>
      <c r="C588">
        <v>2445742.25451507</v>
      </c>
    </row>
    <row r="589" spans="1:3">
      <c r="A589">
        <v>587</v>
      </c>
      <c r="B589">
        <v>15038787.4999861</v>
      </c>
      <c r="C589">
        <v>2445925.69258402</v>
      </c>
    </row>
    <row r="590" spans="1:3">
      <c r="A590">
        <v>588</v>
      </c>
      <c r="B590">
        <v>15038787.7627355</v>
      </c>
      <c r="C590">
        <v>2446322.0651028</v>
      </c>
    </row>
    <row r="591" spans="1:3">
      <c r="A591">
        <v>589</v>
      </c>
      <c r="B591">
        <v>15038787.1276537</v>
      </c>
      <c r="C591">
        <v>2445637.37122986</v>
      </c>
    </row>
    <row r="592" spans="1:3">
      <c r="A592">
        <v>590</v>
      </c>
      <c r="B592">
        <v>15038786.3464796</v>
      </c>
      <c r="C592">
        <v>2445343.80212784</v>
      </c>
    </row>
    <row r="593" spans="1:3">
      <c r="A593">
        <v>591</v>
      </c>
      <c r="B593">
        <v>15038785.8538607</v>
      </c>
      <c r="C593">
        <v>2445343.60087224</v>
      </c>
    </row>
    <row r="594" spans="1:3">
      <c r="A594">
        <v>592</v>
      </c>
      <c r="B594">
        <v>15038785.7751205</v>
      </c>
      <c r="C594">
        <v>2445258.22718627</v>
      </c>
    </row>
    <row r="595" spans="1:3">
      <c r="A595">
        <v>593</v>
      </c>
      <c r="B595">
        <v>15038786.8768903</v>
      </c>
      <c r="C595">
        <v>2445112.47800057</v>
      </c>
    </row>
    <row r="596" spans="1:3">
      <c r="A596">
        <v>594</v>
      </c>
      <c r="B596">
        <v>15038787.2571878</v>
      </c>
      <c r="C596">
        <v>2444314.9670701</v>
      </c>
    </row>
    <row r="597" spans="1:3">
      <c r="A597">
        <v>595</v>
      </c>
      <c r="B597">
        <v>15038786.29998</v>
      </c>
      <c r="C597">
        <v>2445211.09535965</v>
      </c>
    </row>
    <row r="598" spans="1:3">
      <c r="A598">
        <v>596</v>
      </c>
      <c r="B598">
        <v>15038786.6919294</v>
      </c>
      <c r="C598">
        <v>2445183.00753072</v>
      </c>
    </row>
    <row r="599" spans="1:3">
      <c r="A599">
        <v>597</v>
      </c>
      <c r="B599">
        <v>15038786.4230938</v>
      </c>
      <c r="C599">
        <v>2445039.94668896</v>
      </c>
    </row>
    <row r="600" spans="1:3">
      <c r="A600">
        <v>598</v>
      </c>
      <c r="B600">
        <v>15038786.215431</v>
      </c>
      <c r="C600">
        <v>2445743.36246763</v>
      </c>
    </row>
    <row r="601" spans="1:3">
      <c r="A601">
        <v>599</v>
      </c>
      <c r="B601">
        <v>15038786.4590586</v>
      </c>
      <c r="C601">
        <v>2445362.76148581</v>
      </c>
    </row>
    <row r="602" spans="1:3">
      <c r="A602">
        <v>600</v>
      </c>
      <c r="B602">
        <v>15038786.4298118</v>
      </c>
      <c r="C602">
        <v>2444971.74611897</v>
      </c>
    </row>
    <row r="603" spans="1:3">
      <c r="A603">
        <v>601</v>
      </c>
      <c r="B603">
        <v>15038786.9356566</v>
      </c>
      <c r="C603">
        <v>2445264.34673354</v>
      </c>
    </row>
    <row r="604" spans="1:3">
      <c r="A604">
        <v>602</v>
      </c>
      <c r="B604">
        <v>15038785.7905954</v>
      </c>
      <c r="C604">
        <v>2444648.85635397</v>
      </c>
    </row>
    <row r="605" spans="1:3">
      <c r="A605">
        <v>603</v>
      </c>
      <c r="B605">
        <v>15038786.2184106</v>
      </c>
      <c r="C605">
        <v>2445374.19025189</v>
      </c>
    </row>
    <row r="606" spans="1:3">
      <c r="A606">
        <v>604</v>
      </c>
      <c r="B606">
        <v>15038785.5324889</v>
      </c>
      <c r="C606">
        <v>2445426.74609759</v>
      </c>
    </row>
    <row r="607" spans="1:3">
      <c r="A607">
        <v>605</v>
      </c>
      <c r="B607">
        <v>15038785.4086617</v>
      </c>
      <c r="C607">
        <v>2445266.77769448</v>
      </c>
    </row>
    <row r="608" spans="1:3">
      <c r="A608">
        <v>606</v>
      </c>
      <c r="B608">
        <v>15038787.7074982</v>
      </c>
      <c r="C608">
        <v>2445030.57666171</v>
      </c>
    </row>
    <row r="609" spans="1:3">
      <c r="A609">
        <v>607</v>
      </c>
      <c r="B609">
        <v>15038785.6080709</v>
      </c>
      <c r="C609">
        <v>2445166.62179709</v>
      </c>
    </row>
    <row r="610" spans="1:3">
      <c r="A610">
        <v>608</v>
      </c>
      <c r="B610">
        <v>15038785.6597914</v>
      </c>
      <c r="C610">
        <v>2445571.54233835</v>
      </c>
    </row>
    <row r="611" spans="1:3">
      <c r="A611">
        <v>609</v>
      </c>
      <c r="B611">
        <v>15038786.1567639</v>
      </c>
      <c r="C611">
        <v>2445216.33025434</v>
      </c>
    </row>
    <row r="612" spans="1:3">
      <c r="A612">
        <v>610</v>
      </c>
      <c r="B612">
        <v>15038785.2210599</v>
      </c>
      <c r="C612">
        <v>2445853.55579438</v>
      </c>
    </row>
    <row r="613" spans="1:3">
      <c r="A613">
        <v>611</v>
      </c>
      <c r="B613">
        <v>15038784.7053201</v>
      </c>
      <c r="C613">
        <v>2445732.5957448</v>
      </c>
    </row>
    <row r="614" spans="1:3">
      <c r="A614">
        <v>612</v>
      </c>
      <c r="B614">
        <v>15038786.5402883</v>
      </c>
      <c r="C614">
        <v>2446487.71321445</v>
      </c>
    </row>
    <row r="615" spans="1:3">
      <c r="A615">
        <v>613</v>
      </c>
      <c r="B615">
        <v>15038785.5212304</v>
      </c>
      <c r="C615">
        <v>2446000.45375312</v>
      </c>
    </row>
    <row r="616" spans="1:3">
      <c r="A616">
        <v>614</v>
      </c>
      <c r="B616">
        <v>15038787.261816</v>
      </c>
      <c r="C616">
        <v>2445334.82154624</v>
      </c>
    </row>
    <row r="617" spans="1:3">
      <c r="A617">
        <v>615</v>
      </c>
      <c r="B617">
        <v>15038785.5746916</v>
      </c>
      <c r="C617">
        <v>2445441.02753478</v>
      </c>
    </row>
    <row r="618" spans="1:3">
      <c r="A618">
        <v>616</v>
      </c>
      <c r="B618">
        <v>15038785.4737813</v>
      </c>
      <c r="C618">
        <v>2446011.17395761</v>
      </c>
    </row>
    <row r="619" spans="1:3">
      <c r="A619">
        <v>617</v>
      </c>
      <c r="B619">
        <v>15038784.7594959</v>
      </c>
      <c r="C619">
        <v>2445345.02117261</v>
      </c>
    </row>
    <row r="620" spans="1:3">
      <c r="A620">
        <v>618</v>
      </c>
      <c r="B620">
        <v>15038784.6616231</v>
      </c>
      <c r="C620">
        <v>2445447.0252532</v>
      </c>
    </row>
    <row r="621" spans="1:3">
      <c r="A621">
        <v>619</v>
      </c>
      <c r="B621">
        <v>15038785.6010061</v>
      </c>
      <c r="C621">
        <v>2445477.07446229</v>
      </c>
    </row>
    <row r="622" spans="1:3">
      <c r="A622">
        <v>620</v>
      </c>
      <c r="B622">
        <v>15038786.5431918</v>
      </c>
      <c r="C622">
        <v>2445539.535357</v>
      </c>
    </row>
    <row r="623" spans="1:3">
      <c r="A623">
        <v>621</v>
      </c>
      <c r="B623">
        <v>15038785.1944424</v>
      </c>
      <c r="C623">
        <v>2445564.63935612</v>
      </c>
    </row>
    <row r="624" spans="1:3">
      <c r="A624">
        <v>622</v>
      </c>
      <c r="B624">
        <v>15038785.7057478</v>
      </c>
      <c r="C624">
        <v>2445277.44985506</v>
      </c>
    </row>
    <row r="625" spans="1:3">
      <c r="A625">
        <v>623</v>
      </c>
      <c r="B625">
        <v>15038784.818643</v>
      </c>
      <c r="C625">
        <v>2445644.65092808</v>
      </c>
    </row>
    <row r="626" spans="1:3">
      <c r="A626">
        <v>624</v>
      </c>
      <c r="B626">
        <v>15038787.492748</v>
      </c>
      <c r="C626">
        <v>2446079.23487703</v>
      </c>
    </row>
    <row r="627" spans="1:3">
      <c r="A627">
        <v>625</v>
      </c>
      <c r="B627">
        <v>15038785.3903843</v>
      </c>
      <c r="C627">
        <v>2445394.23037452</v>
      </c>
    </row>
    <row r="628" spans="1:3">
      <c r="A628">
        <v>626</v>
      </c>
      <c r="B628">
        <v>15038786.1409274</v>
      </c>
      <c r="C628">
        <v>2444882.37702165</v>
      </c>
    </row>
    <row r="629" spans="1:3">
      <c r="A629">
        <v>627</v>
      </c>
      <c r="B629">
        <v>15038785.0232251</v>
      </c>
      <c r="C629">
        <v>2445291.20867678</v>
      </c>
    </row>
    <row r="630" spans="1:3">
      <c r="A630">
        <v>628</v>
      </c>
      <c r="B630">
        <v>15038784.367336</v>
      </c>
      <c r="C630">
        <v>2445359.79196376</v>
      </c>
    </row>
    <row r="631" spans="1:3">
      <c r="A631">
        <v>629</v>
      </c>
      <c r="B631">
        <v>15038784.5858029</v>
      </c>
      <c r="C631">
        <v>2445216.24340818</v>
      </c>
    </row>
    <row r="632" spans="1:3">
      <c r="A632">
        <v>630</v>
      </c>
      <c r="B632">
        <v>15038784.4986308</v>
      </c>
      <c r="C632">
        <v>2445478.54372603</v>
      </c>
    </row>
    <row r="633" spans="1:3">
      <c r="A633">
        <v>631</v>
      </c>
      <c r="B633">
        <v>15038784.2497507</v>
      </c>
      <c r="C633">
        <v>2445268.50560854</v>
      </c>
    </row>
    <row r="634" spans="1:3">
      <c r="A634">
        <v>632</v>
      </c>
      <c r="B634">
        <v>15038784.5386718</v>
      </c>
      <c r="C634">
        <v>2445216.8852018</v>
      </c>
    </row>
    <row r="635" spans="1:3">
      <c r="A635">
        <v>633</v>
      </c>
      <c r="B635">
        <v>15038784.0973763</v>
      </c>
      <c r="C635">
        <v>2445183.34363948</v>
      </c>
    </row>
    <row r="636" spans="1:3">
      <c r="A636">
        <v>634</v>
      </c>
      <c r="B636">
        <v>15038784.5081926</v>
      </c>
      <c r="C636">
        <v>2445127.15671726</v>
      </c>
    </row>
    <row r="637" spans="1:3">
      <c r="A637">
        <v>635</v>
      </c>
      <c r="B637">
        <v>15038784.1363554</v>
      </c>
      <c r="C637">
        <v>2444976.35266174</v>
      </c>
    </row>
    <row r="638" spans="1:3">
      <c r="A638">
        <v>636</v>
      </c>
      <c r="B638">
        <v>15038784.2325011</v>
      </c>
      <c r="C638">
        <v>2445341.50981014</v>
      </c>
    </row>
    <row r="639" spans="1:3">
      <c r="A639">
        <v>637</v>
      </c>
      <c r="B639">
        <v>15038784.10537</v>
      </c>
      <c r="C639">
        <v>2445471.7246413</v>
      </c>
    </row>
    <row r="640" spans="1:3">
      <c r="A640">
        <v>638</v>
      </c>
      <c r="B640">
        <v>15038784.4978326</v>
      </c>
      <c r="C640">
        <v>2445223.46505171</v>
      </c>
    </row>
    <row r="641" spans="1:3">
      <c r="A641">
        <v>639</v>
      </c>
      <c r="B641">
        <v>15038784.3555429</v>
      </c>
      <c r="C641">
        <v>2444823.74379386</v>
      </c>
    </row>
    <row r="642" spans="1:3">
      <c r="A642">
        <v>640</v>
      </c>
      <c r="B642">
        <v>15038784.1889619</v>
      </c>
      <c r="C642">
        <v>2445194.44669327</v>
      </c>
    </row>
    <row r="643" spans="1:3">
      <c r="A643">
        <v>641</v>
      </c>
      <c r="B643">
        <v>15038784.4895815</v>
      </c>
      <c r="C643">
        <v>2445503.22222678</v>
      </c>
    </row>
    <row r="644" spans="1:3">
      <c r="A644">
        <v>642</v>
      </c>
      <c r="B644">
        <v>15038784.3723243</v>
      </c>
      <c r="C644">
        <v>2445049.20189137</v>
      </c>
    </row>
    <row r="645" spans="1:3">
      <c r="A645">
        <v>643</v>
      </c>
      <c r="B645">
        <v>15038784.2714665</v>
      </c>
      <c r="C645">
        <v>2445516.38288676</v>
      </c>
    </row>
    <row r="646" spans="1:3">
      <c r="A646">
        <v>644</v>
      </c>
      <c r="B646">
        <v>15038784.1541111</v>
      </c>
      <c r="C646">
        <v>2445278.92535057</v>
      </c>
    </row>
    <row r="647" spans="1:3">
      <c r="A647">
        <v>645</v>
      </c>
      <c r="B647">
        <v>15038783.4381115</v>
      </c>
      <c r="C647">
        <v>2444992.58661713</v>
      </c>
    </row>
    <row r="648" spans="1:3">
      <c r="A648">
        <v>646</v>
      </c>
      <c r="B648">
        <v>15038783.3108654</v>
      </c>
      <c r="C648">
        <v>2444880.39123758</v>
      </c>
    </row>
    <row r="649" spans="1:3">
      <c r="A649">
        <v>647</v>
      </c>
      <c r="B649">
        <v>15038783.6661407</v>
      </c>
      <c r="C649">
        <v>2444903.74582991</v>
      </c>
    </row>
    <row r="650" spans="1:3">
      <c r="A650">
        <v>648</v>
      </c>
      <c r="B650">
        <v>15038783.5713983</v>
      </c>
      <c r="C650">
        <v>2444836.35230966</v>
      </c>
    </row>
    <row r="651" spans="1:3">
      <c r="A651">
        <v>649</v>
      </c>
      <c r="B651">
        <v>15038783.5715884</v>
      </c>
      <c r="C651">
        <v>2444817.34186053</v>
      </c>
    </row>
    <row r="652" spans="1:3">
      <c r="A652">
        <v>650</v>
      </c>
      <c r="B652">
        <v>15038783.7884164</v>
      </c>
      <c r="C652">
        <v>2444855.71523342</v>
      </c>
    </row>
    <row r="653" spans="1:3">
      <c r="A653">
        <v>651</v>
      </c>
      <c r="B653">
        <v>15038783.6140455</v>
      </c>
      <c r="C653">
        <v>2444758.72614894</v>
      </c>
    </row>
    <row r="654" spans="1:3">
      <c r="A654">
        <v>652</v>
      </c>
      <c r="B654">
        <v>15038783.427909</v>
      </c>
      <c r="C654">
        <v>2444811.4612853</v>
      </c>
    </row>
    <row r="655" spans="1:3">
      <c r="A655">
        <v>653</v>
      </c>
      <c r="B655">
        <v>15038783.2621803</v>
      </c>
      <c r="C655">
        <v>2444938.28037333</v>
      </c>
    </row>
    <row r="656" spans="1:3">
      <c r="A656">
        <v>654</v>
      </c>
      <c r="B656">
        <v>15038783.1611829</v>
      </c>
      <c r="C656">
        <v>2444846.16857706</v>
      </c>
    </row>
    <row r="657" spans="1:3">
      <c r="A657">
        <v>655</v>
      </c>
      <c r="B657">
        <v>15038783.3496986</v>
      </c>
      <c r="C657">
        <v>2444853.07221944</v>
      </c>
    </row>
    <row r="658" spans="1:3">
      <c r="A658">
        <v>656</v>
      </c>
      <c r="B658">
        <v>15038783.2153383</v>
      </c>
      <c r="C658">
        <v>2445102.60048975</v>
      </c>
    </row>
    <row r="659" spans="1:3">
      <c r="A659">
        <v>657</v>
      </c>
      <c r="B659">
        <v>15038783.4007543</v>
      </c>
      <c r="C659">
        <v>2444689.99833353</v>
      </c>
    </row>
    <row r="660" spans="1:3">
      <c r="A660">
        <v>658</v>
      </c>
      <c r="B660">
        <v>15038783.0485649</v>
      </c>
      <c r="C660">
        <v>2445017.60491011</v>
      </c>
    </row>
    <row r="661" spans="1:3">
      <c r="A661">
        <v>659</v>
      </c>
      <c r="B661">
        <v>15038783.0588125</v>
      </c>
      <c r="C661">
        <v>2444790.54128647</v>
      </c>
    </row>
    <row r="662" spans="1:3">
      <c r="A662">
        <v>660</v>
      </c>
      <c r="B662">
        <v>15038783.0029842</v>
      </c>
      <c r="C662">
        <v>2445131.74794695</v>
      </c>
    </row>
    <row r="663" spans="1:3">
      <c r="A663">
        <v>661</v>
      </c>
      <c r="B663">
        <v>15038783.1771601</v>
      </c>
      <c r="C663">
        <v>2445079.63662216</v>
      </c>
    </row>
    <row r="664" spans="1:3">
      <c r="A664">
        <v>662</v>
      </c>
      <c r="B664">
        <v>15038783.35058</v>
      </c>
      <c r="C664">
        <v>2445052.54209752</v>
      </c>
    </row>
    <row r="665" spans="1:3">
      <c r="A665">
        <v>663</v>
      </c>
      <c r="B665">
        <v>15038783.4254294</v>
      </c>
      <c r="C665">
        <v>2445236.55889693</v>
      </c>
    </row>
    <row r="666" spans="1:3">
      <c r="A666">
        <v>664</v>
      </c>
      <c r="B666">
        <v>15038782.9462448</v>
      </c>
      <c r="C666">
        <v>2445180.81656892</v>
      </c>
    </row>
    <row r="667" spans="1:3">
      <c r="A667">
        <v>665</v>
      </c>
      <c r="B667">
        <v>15038783.4066989</v>
      </c>
      <c r="C667">
        <v>2445029.23284816</v>
      </c>
    </row>
    <row r="668" spans="1:3">
      <c r="A668">
        <v>666</v>
      </c>
      <c r="B668">
        <v>15038782.9374828</v>
      </c>
      <c r="C668">
        <v>2444954.62758552</v>
      </c>
    </row>
    <row r="669" spans="1:3">
      <c r="A669">
        <v>667</v>
      </c>
      <c r="B669">
        <v>15038783.0655973</v>
      </c>
      <c r="C669">
        <v>2445034.17940413</v>
      </c>
    </row>
    <row r="670" spans="1:3">
      <c r="A670">
        <v>668</v>
      </c>
      <c r="B670">
        <v>15038782.789299</v>
      </c>
      <c r="C670">
        <v>2445244.88932977</v>
      </c>
    </row>
    <row r="671" spans="1:3">
      <c r="A671">
        <v>669</v>
      </c>
      <c r="B671">
        <v>15038782.7437851</v>
      </c>
      <c r="C671">
        <v>2445323.38798917</v>
      </c>
    </row>
    <row r="672" spans="1:3">
      <c r="A672">
        <v>670</v>
      </c>
      <c r="B672">
        <v>15038782.728915</v>
      </c>
      <c r="C672">
        <v>2445652.52033971</v>
      </c>
    </row>
    <row r="673" spans="1:3">
      <c r="A673">
        <v>671</v>
      </c>
      <c r="B673">
        <v>15038782.8371647</v>
      </c>
      <c r="C673">
        <v>2445657.84288111</v>
      </c>
    </row>
    <row r="674" spans="1:3">
      <c r="A674">
        <v>672</v>
      </c>
      <c r="B674">
        <v>15038782.7227657</v>
      </c>
      <c r="C674">
        <v>2445766.29082122</v>
      </c>
    </row>
    <row r="675" spans="1:3">
      <c r="A675">
        <v>673</v>
      </c>
      <c r="B675">
        <v>15038782.8909023</v>
      </c>
      <c r="C675">
        <v>2445715.1915845</v>
      </c>
    </row>
    <row r="676" spans="1:3">
      <c r="A676">
        <v>674</v>
      </c>
      <c r="B676">
        <v>15038783.1113911</v>
      </c>
      <c r="C676">
        <v>2445989.92291708</v>
      </c>
    </row>
    <row r="677" spans="1:3">
      <c r="A677">
        <v>675</v>
      </c>
      <c r="B677">
        <v>15038782.5225896</v>
      </c>
      <c r="C677">
        <v>2445758.23063551</v>
      </c>
    </row>
    <row r="678" spans="1:3">
      <c r="A678">
        <v>676</v>
      </c>
      <c r="B678">
        <v>15038782.5680962</v>
      </c>
      <c r="C678">
        <v>2445625.45009058</v>
      </c>
    </row>
    <row r="679" spans="1:3">
      <c r="A679">
        <v>677</v>
      </c>
      <c r="B679">
        <v>15038782.696304</v>
      </c>
      <c r="C679">
        <v>2445803.5635898</v>
      </c>
    </row>
    <row r="680" spans="1:3">
      <c r="A680">
        <v>678</v>
      </c>
      <c r="B680">
        <v>15038782.85911</v>
      </c>
      <c r="C680">
        <v>2445708.02348698</v>
      </c>
    </row>
    <row r="681" spans="1:3">
      <c r="A681">
        <v>679</v>
      </c>
      <c r="B681">
        <v>15038782.6287651</v>
      </c>
      <c r="C681">
        <v>2445679.66214703</v>
      </c>
    </row>
    <row r="682" spans="1:3">
      <c r="A682">
        <v>680</v>
      </c>
      <c r="B682">
        <v>15038782.8262952</v>
      </c>
      <c r="C682">
        <v>2445555.78017185</v>
      </c>
    </row>
    <row r="683" spans="1:3">
      <c r="A683">
        <v>681</v>
      </c>
      <c r="B683">
        <v>15038782.7999827</v>
      </c>
      <c r="C683">
        <v>2445632.88782147</v>
      </c>
    </row>
    <row r="684" spans="1:3">
      <c r="A684">
        <v>682</v>
      </c>
      <c r="B684">
        <v>15038782.6290276</v>
      </c>
      <c r="C684">
        <v>2445908.95270661</v>
      </c>
    </row>
    <row r="685" spans="1:3">
      <c r="A685">
        <v>683</v>
      </c>
      <c r="B685">
        <v>15038782.5515127</v>
      </c>
      <c r="C685">
        <v>2445690.73658662</v>
      </c>
    </row>
    <row r="686" spans="1:3">
      <c r="A686">
        <v>684</v>
      </c>
      <c r="B686">
        <v>15038782.7044881</v>
      </c>
      <c r="C686">
        <v>2445693.23724449</v>
      </c>
    </row>
    <row r="687" spans="1:3">
      <c r="A687">
        <v>685</v>
      </c>
      <c r="B687">
        <v>15038782.8027742</v>
      </c>
      <c r="C687">
        <v>2445987.50937607</v>
      </c>
    </row>
    <row r="688" spans="1:3">
      <c r="A688">
        <v>686</v>
      </c>
      <c r="B688">
        <v>15038782.9884234</v>
      </c>
      <c r="C688">
        <v>2446065.11021715</v>
      </c>
    </row>
    <row r="689" spans="1:3">
      <c r="A689">
        <v>687</v>
      </c>
      <c r="B689">
        <v>15038782.7777249</v>
      </c>
      <c r="C689">
        <v>2445808.06021882</v>
      </c>
    </row>
    <row r="690" spans="1:3">
      <c r="A690">
        <v>688</v>
      </c>
      <c r="B690">
        <v>15038782.4080565</v>
      </c>
      <c r="C690">
        <v>2445670.42639934</v>
      </c>
    </row>
    <row r="691" spans="1:3">
      <c r="A691">
        <v>689</v>
      </c>
      <c r="B691">
        <v>15038782.582405</v>
      </c>
      <c r="C691">
        <v>2445685.5940928</v>
      </c>
    </row>
    <row r="692" spans="1:3">
      <c r="A692">
        <v>690</v>
      </c>
      <c r="B692">
        <v>15038782.6715081</v>
      </c>
      <c r="C692">
        <v>2445388.19989675</v>
      </c>
    </row>
    <row r="693" spans="1:3">
      <c r="A693">
        <v>691</v>
      </c>
      <c r="B693">
        <v>15038782.6486453</v>
      </c>
      <c r="C693">
        <v>2445560.1197856</v>
      </c>
    </row>
    <row r="694" spans="1:3">
      <c r="A694">
        <v>692</v>
      </c>
      <c r="B694">
        <v>15038782.6979557</v>
      </c>
      <c r="C694">
        <v>2445866.59005174</v>
      </c>
    </row>
    <row r="695" spans="1:3">
      <c r="A695">
        <v>693</v>
      </c>
      <c r="B695">
        <v>15038782.4100909</v>
      </c>
      <c r="C695">
        <v>2445534.75203509</v>
      </c>
    </row>
    <row r="696" spans="1:3">
      <c r="A696">
        <v>694</v>
      </c>
      <c r="B696">
        <v>15038782.7613681</v>
      </c>
      <c r="C696">
        <v>2445564.25683781</v>
      </c>
    </row>
    <row r="697" spans="1:3">
      <c r="A697">
        <v>695</v>
      </c>
      <c r="B697">
        <v>15038782.3823072</v>
      </c>
      <c r="C697">
        <v>2445669.93658487</v>
      </c>
    </row>
    <row r="698" spans="1:3">
      <c r="A698">
        <v>696</v>
      </c>
      <c r="B698">
        <v>15038782.472965</v>
      </c>
      <c r="C698">
        <v>2445745.11147768</v>
      </c>
    </row>
    <row r="699" spans="1:3">
      <c r="A699">
        <v>697</v>
      </c>
      <c r="B699">
        <v>15038782.3633532</v>
      </c>
      <c r="C699">
        <v>2445563.19187686</v>
      </c>
    </row>
    <row r="700" spans="1:3">
      <c r="A700">
        <v>698</v>
      </c>
      <c r="B700">
        <v>15038782.4373889</v>
      </c>
      <c r="C700">
        <v>2445592.41541328</v>
      </c>
    </row>
    <row r="701" spans="1:3">
      <c r="A701">
        <v>699</v>
      </c>
      <c r="B701">
        <v>15038782.2888535</v>
      </c>
      <c r="C701">
        <v>2445620.64722734</v>
      </c>
    </row>
    <row r="702" spans="1:3">
      <c r="A702">
        <v>700</v>
      </c>
      <c r="B702">
        <v>15038782.318274</v>
      </c>
      <c r="C702">
        <v>2445666.24450436</v>
      </c>
    </row>
    <row r="703" spans="1:3">
      <c r="A703">
        <v>701</v>
      </c>
      <c r="B703">
        <v>15038782.2999973</v>
      </c>
      <c r="C703">
        <v>2445709.65992563</v>
      </c>
    </row>
    <row r="704" spans="1:3">
      <c r="A704">
        <v>702</v>
      </c>
      <c r="B704">
        <v>15038782.3833218</v>
      </c>
      <c r="C704">
        <v>2445631.82528578</v>
      </c>
    </row>
    <row r="705" spans="1:3">
      <c r="A705">
        <v>703</v>
      </c>
      <c r="B705">
        <v>15038782.2036322</v>
      </c>
      <c r="C705">
        <v>2445496.1272586</v>
      </c>
    </row>
    <row r="706" spans="1:3">
      <c r="A706">
        <v>704</v>
      </c>
      <c r="B706">
        <v>15038782.2997458</v>
      </c>
      <c r="C706">
        <v>2445455.31946992</v>
      </c>
    </row>
    <row r="707" spans="1:3">
      <c r="A707">
        <v>705</v>
      </c>
      <c r="B707">
        <v>15038782.4507645</v>
      </c>
      <c r="C707">
        <v>2445532.99569702</v>
      </c>
    </row>
    <row r="708" spans="1:3">
      <c r="A708">
        <v>706</v>
      </c>
      <c r="B708">
        <v>15038782.2106075</v>
      </c>
      <c r="C708">
        <v>2445381.06490413</v>
      </c>
    </row>
    <row r="709" spans="1:3">
      <c r="A709">
        <v>707</v>
      </c>
      <c r="B709">
        <v>15038782.1890468</v>
      </c>
      <c r="C709">
        <v>2445548.32304067</v>
      </c>
    </row>
    <row r="710" spans="1:3">
      <c r="A710">
        <v>708</v>
      </c>
      <c r="B710">
        <v>15038782.2632943</v>
      </c>
      <c r="C710">
        <v>2445487.20317649</v>
      </c>
    </row>
    <row r="711" spans="1:3">
      <c r="A711">
        <v>709</v>
      </c>
      <c r="B711">
        <v>15038782.2319036</v>
      </c>
      <c r="C711">
        <v>2445505.92458177</v>
      </c>
    </row>
    <row r="712" spans="1:3">
      <c r="A712">
        <v>710</v>
      </c>
      <c r="B712">
        <v>15038782.2125576</v>
      </c>
      <c r="C712">
        <v>2445528.51483984</v>
      </c>
    </row>
    <row r="713" spans="1:3">
      <c r="A713">
        <v>711</v>
      </c>
      <c r="B713">
        <v>15038782.2623175</v>
      </c>
      <c r="C713">
        <v>2445635.8797454</v>
      </c>
    </row>
    <row r="714" spans="1:3">
      <c r="A714">
        <v>712</v>
      </c>
      <c r="B714">
        <v>15038782.2656793</v>
      </c>
      <c r="C714">
        <v>2445543.12983908</v>
      </c>
    </row>
    <row r="715" spans="1:3">
      <c r="A715">
        <v>713</v>
      </c>
      <c r="B715">
        <v>15038782.1041986</v>
      </c>
      <c r="C715">
        <v>2445541.10952079</v>
      </c>
    </row>
    <row r="716" spans="1:3">
      <c r="A716">
        <v>714</v>
      </c>
      <c r="B716">
        <v>15038782.1714133</v>
      </c>
      <c r="C716">
        <v>2445480.06822036</v>
      </c>
    </row>
    <row r="717" spans="1:3">
      <c r="A717">
        <v>715</v>
      </c>
      <c r="B717">
        <v>15038781.969543</v>
      </c>
      <c r="C717">
        <v>2445534.58993522</v>
      </c>
    </row>
    <row r="718" spans="1:3">
      <c r="A718">
        <v>716</v>
      </c>
      <c r="B718">
        <v>15038781.8839487</v>
      </c>
      <c r="C718">
        <v>2445412.42619234</v>
      </c>
    </row>
    <row r="719" spans="1:3">
      <c r="A719">
        <v>717</v>
      </c>
      <c r="B719">
        <v>15038781.9185157</v>
      </c>
      <c r="C719">
        <v>2445373.92180822</v>
      </c>
    </row>
    <row r="720" spans="1:3">
      <c r="A720">
        <v>718</v>
      </c>
      <c r="B720">
        <v>15038781.9408153</v>
      </c>
      <c r="C720">
        <v>2445350.02559857</v>
      </c>
    </row>
    <row r="721" spans="1:3">
      <c r="A721">
        <v>719</v>
      </c>
      <c r="B721">
        <v>15038781.963434</v>
      </c>
      <c r="C721">
        <v>2445481.09674799</v>
      </c>
    </row>
    <row r="722" spans="1:3">
      <c r="A722">
        <v>720</v>
      </c>
      <c r="B722">
        <v>15038781.9587559</v>
      </c>
      <c r="C722">
        <v>2445559.68784164</v>
      </c>
    </row>
    <row r="723" spans="1:3">
      <c r="A723">
        <v>721</v>
      </c>
      <c r="B723">
        <v>15038781.9360768</v>
      </c>
      <c r="C723">
        <v>2445417.37054681</v>
      </c>
    </row>
    <row r="724" spans="1:3">
      <c r="A724">
        <v>722</v>
      </c>
      <c r="B724">
        <v>15038781.9652928</v>
      </c>
      <c r="C724">
        <v>2445468.0985962</v>
      </c>
    </row>
    <row r="725" spans="1:3">
      <c r="A725">
        <v>723</v>
      </c>
      <c r="B725">
        <v>15038781.9692101</v>
      </c>
      <c r="C725">
        <v>2445353.45308143</v>
      </c>
    </row>
    <row r="726" spans="1:3">
      <c r="A726">
        <v>724</v>
      </c>
      <c r="B726">
        <v>15038781.9262957</v>
      </c>
      <c r="C726">
        <v>2445383.43655176</v>
      </c>
    </row>
    <row r="727" spans="1:3">
      <c r="A727">
        <v>725</v>
      </c>
      <c r="B727">
        <v>15038781.9583602</v>
      </c>
      <c r="C727">
        <v>2445367.33366546</v>
      </c>
    </row>
    <row r="728" spans="1:3">
      <c r="A728">
        <v>726</v>
      </c>
      <c r="B728">
        <v>15038781.8778308</v>
      </c>
      <c r="C728">
        <v>2445468.36394998</v>
      </c>
    </row>
    <row r="729" spans="1:3">
      <c r="A729">
        <v>727</v>
      </c>
      <c r="B729">
        <v>15038781.9086964</v>
      </c>
      <c r="C729">
        <v>2445428.15296604</v>
      </c>
    </row>
    <row r="730" spans="1:3">
      <c r="A730">
        <v>728</v>
      </c>
      <c r="B730">
        <v>15038782.0014969</v>
      </c>
      <c r="C730">
        <v>2445530.07351199</v>
      </c>
    </row>
    <row r="731" spans="1:3">
      <c r="A731">
        <v>729</v>
      </c>
      <c r="B731">
        <v>15038781.8969858</v>
      </c>
      <c r="C731">
        <v>2445541.82018471</v>
      </c>
    </row>
    <row r="732" spans="1:3">
      <c r="A732">
        <v>730</v>
      </c>
      <c r="B732">
        <v>15038781.8957441</v>
      </c>
      <c r="C732">
        <v>2445454.36357702</v>
      </c>
    </row>
    <row r="733" spans="1:3">
      <c r="A733">
        <v>731</v>
      </c>
      <c r="B733">
        <v>15038781.8871147</v>
      </c>
      <c r="C733">
        <v>2445587.79901786</v>
      </c>
    </row>
    <row r="734" spans="1:3">
      <c r="A734">
        <v>732</v>
      </c>
      <c r="B734">
        <v>15038781.8837138</v>
      </c>
      <c r="C734">
        <v>2445503.31634342</v>
      </c>
    </row>
    <row r="735" spans="1:3">
      <c r="A735">
        <v>733</v>
      </c>
      <c r="B735">
        <v>15038781.8990259</v>
      </c>
      <c r="C735">
        <v>2445486.91829513</v>
      </c>
    </row>
    <row r="736" spans="1:3">
      <c r="A736">
        <v>734</v>
      </c>
      <c r="B736">
        <v>15038781.8443431</v>
      </c>
      <c r="C736">
        <v>2445401.41062981</v>
      </c>
    </row>
    <row r="737" spans="1:3">
      <c r="A737">
        <v>735</v>
      </c>
      <c r="B737">
        <v>15038781.8786742</v>
      </c>
      <c r="C737">
        <v>2445441.69305771</v>
      </c>
    </row>
    <row r="738" spans="1:3">
      <c r="A738">
        <v>736</v>
      </c>
      <c r="B738">
        <v>15038781.9318773</v>
      </c>
      <c r="C738">
        <v>2445291.7113191</v>
      </c>
    </row>
    <row r="739" spans="1:3">
      <c r="A739">
        <v>737</v>
      </c>
      <c r="B739">
        <v>15038781.8929515</v>
      </c>
      <c r="C739">
        <v>2445400.66499508</v>
      </c>
    </row>
    <row r="740" spans="1:3">
      <c r="A740">
        <v>738</v>
      </c>
      <c r="B740">
        <v>15038781.9465977</v>
      </c>
      <c r="C740">
        <v>2445260.53632514</v>
      </c>
    </row>
    <row r="741" spans="1:3">
      <c r="A741">
        <v>739</v>
      </c>
      <c r="B741">
        <v>15038781.8116603</v>
      </c>
      <c r="C741">
        <v>2445402.78293154</v>
      </c>
    </row>
    <row r="742" spans="1:3">
      <c r="A742">
        <v>740</v>
      </c>
      <c r="B742">
        <v>15038781.8686327</v>
      </c>
      <c r="C742">
        <v>2445404.70578118</v>
      </c>
    </row>
    <row r="743" spans="1:3">
      <c r="A743">
        <v>741</v>
      </c>
      <c r="B743">
        <v>15038781.8028716</v>
      </c>
      <c r="C743">
        <v>2445465.05511293</v>
      </c>
    </row>
    <row r="744" spans="1:3">
      <c r="A744">
        <v>742</v>
      </c>
      <c r="B744">
        <v>15038781.8927218</v>
      </c>
      <c r="C744">
        <v>2445495.53104128</v>
      </c>
    </row>
    <row r="745" spans="1:3">
      <c r="A745">
        <v>743</v>
      </c>
      <c r="B745">
        <v>15038781.8375975</v>
      </c>
      <c r="C745">
        <v>2445469.03013873</v>
      </c>
    </row>
    <row r="746" spans="1:3">
      <c r="A746">
        <v>744</v>
      </c>
      <c r="B746">
        <v>15038781.8617101</v>
      </c>
      <c r="C746">
        <v>2445635.02726323</v>
      </c>
    </row>
    <row r="747" spans="1:3">
      <c r="A747">
        <v>745</v>
      </c>
      <c r="B747">
        <v>15038781.8487197</v>
      </c>
      <c r="C747">
        <v>2445391.98672482</v>
      </c>
    </row>
    <row r="748" spans="1:3">
      <c r="A748">
        <v>746</v>
      </c>
      <c r="B748">
        <v>15038781.8856889</v>
      </c>
      <c r="C748">
        <v>2445465.99739778</v>
      </c>
    </row>
    <row r="749" spans="1:3">
      <c r="A749">
        <v>747</v>
      </c>
      <c r="B749">
        <v>15038781.8634459</v>
      </c>
      <c r="C749">
        <v>2445535.3333888</v>
      </c>
    </row>
    <row r="750" spans="1:3">
      <c r="A750">
        <v>748</v>
      </c>
      <c r="B750">
        <v>15038781.8110004</v>
      </c>
      <c r="C750">
        <v>2445444.16343618</v>
      </c>
    </row>
    <row r="751" spans="1:3">
      <c r="A751">
        <v>749</v>
      </c>
      <c r="B751">
        <v>15038781.8021976</v>
      </c>
      <c r="C751">
        <v>2445539.17002327</v>
      </c>
    </row>
    <row r="752" spans="1:3">
      <c r="A752">
        <v>750</v>
      </c>
      <c r="B752">
        <v>15038781.7945817</v>
      </c>
      <c r="C752">
        <v>2445527.08964394</v>
      </c>
    </row>
    <row r="753" spans="1:3">
      <c r="A753">
        <v>751</v>
      </c>
      <c r="B753">
        <v>15038781.8765825</v>
      </c>
      <c r="C753">
        <v>2445538.63466085</v>
      </c>
    </row>
    <row r="754" spans="1:3">
      <c r="A754">
        <v>752</v>
      </c>
      <c r="B754">
        <v>15038781.7997258</v>
      </c>
      <c r="C754">
        <v>2445527.91288426</v>
      </c>
    </row>
    <row r="755" spans="1:3">
      <c r="A755">
        <v>753</v>
      </c>
      <c r="B755">
        <v>15038781.7743918</v>
      </c>
      <c r="C755">
        <v>2445470.85953271</v>
      </c>
    </row>
    <row r="756" spans="1:3">
      <c r="A756">
        <v>754</v>
      </c>
      <c r="B756">
        <v>15038781.796511</v>
      </c>
      <c r="C756">
        <v>2445484.54247278</v>
      </c>
    </row>
    <row r="757" spans="1:3">
      <c r="A757">
        <v>755</v>
      </c>
      <c r="B757">
        <v>15038781.7711131</v>
      </c>
      <c r="C757">
        <v>2445476.36050053</v>
      </c>
    </row>
    <row r="758" spans="1:3">
      <c r="A758">
        <v>756</v>
      </c>
      <c r="B758">
        <v>15038781.7617548</v>
      </c>
      <c r="C758">
        <v>2445458.38771451</v>
      </c>
    </row>
    <row r="759" spans="1:3">
      <c r="A759">
        <v>757</v>
      </c>
      <c r="B759">
        <v>15038781.8163151</v>
      </c>
      <c r="C759">
        <v>2445377.06756766</v>
      </c>
    </row>
    <row r="760" spans="1:3">
      <c r="A760">
        <v>758</v>
      </c>
      <c r="B760">
        <v>15038781.7809032</v>
      </c>
      <c r="C760">
        <v>2445441.06478888</v>
      </c>
    </row>
    <row r="761" spans="1:3">
      <c r="A761">
        <v>759</v>
      </c>
      <c r="B761">
        <v>15038781.7589371</v>
      </c>
      <c r="C761">
        <v>2445423.55330811</v>
      </c>
    </row>
    <row r="762" spans="1:3">
      <c r="A762">
        <v>760</v>
      </c>
      <c r="B762">
        <v>15038781.7565726</v>
      </c>
      <c r="C762">
        <v>2445469.73791793</v>
      </c>
    </row>
    <row r="763" spans="1:3">
      <c r="A763">
        <v>761</v>
      </c>
      <c r="B763">
        <v>15038781.7277054</v>
      </c>
      <c r="C763">
        <v>2445430.29606638</v>
      </c>
    </row>
    <row r="764" spans="1:3">
      <c r="A764">
        <v>762</v>
      </c>
      <c r="B764">
        <v>15038781.7361447</v>
      </c>
      <c r="C764">
        <v>2445409.93377039</v>
      </c>
    </row>
    <row r="765" spans="1:3">
      <c r="A765">
        <v>763</v>
      </c>
      <c r="B765">
        <v>15038781.6963536</v>
      </c>
      <c r="C765">
        <v>2445404.58332045</v>
      </c>
    </row>
    <row r="766" spans="1:3">
      <c r="A766">
        <v>764</v>
      </c>
      <c r="B766">
        <v>15038781.6992928</v>
      </c>
      <c r="C766">
        <v>2445414.30181764</v>
      </c>
    </row>
    <row r="767" spans="1:3">
      <c r="A767">
        <v>765</v>
      </c>
      <c r="B767">
        <v>15038781.7008286</v>
      </c>
      <c r="C767">
        <v>2445418.99563303</v>
      </c>
    </row>
    <row r="768" spans="1:3">
      <c r="A768">
        <v>766</v>
      </c>
      <c r="B768">
        <v>15038781.6840517</v>
      </c>
      <c r="C768">
        <v>2445439.75021115</v>
      </c>
    </row>
    <row r="769" spans="1:3">
      <c r="A769">
        <v>767</v>
      </c>
      <c r="B769">
        <v>15038781.6780934</v>
      </c>
      <c r="C769">
        <v>2445495.3923719</v>
      </c>
    </row>
    <row r="770" spans="1:3">
      <c r="A770">
        <v>768</v>
      </c>
      <c r="B770">
        <v>15038781.6897714</v>
      </c>
      <c r="C770">
        <v>2445486.60174006</v>
      </c>
    </row>
    <row r="771" spans="1:3">
      <c r="A771">
        <v>769</v>
      </c>
      <c r="B771">
        <v>15038781.6929129</v>
      </c>
      <c r="C771">
        <v>2445580.7723096</v>
      </c>
    </row>
    <row r="772" spans="1:3">
      <c r="A772">
        <v>770</v>
      </c>
      <c r="B772">
        <v>15038781.682773</v>
      </c>
      <c r="C772">
        <v>2445471.74974975</v>
      </c>
    </row>
    <row r="773" spans="1:3">
      <c r="A773">
        <v>771</v>
      </c>
      <c r="B773">
        <v>15038781.6724317</v>
      </c>
      <c r="C773">
        <v>2445451.84644715</v>
      </c>
    </row>
    <row r="774" spans="1:3">
      <c r="A774">
        <v>772</v>
      </c>
      <c r="B774">
        <v>15038781.681312</v>
      </c>
      <c r="C774">
        <v>2445483.18742143</v>
      </c>
    </row>
    <row r="775" spans="1:3">
      <c r="A775">
        <v>773</v>
      </c>
      <c r="B775">
        <v>15038781.6802964</v>
      </c>
      <c r="C775">
        <v>2445458.16720573</v>
      </c>
    </row>
    <row r="776" spans="1:3">
      <c r="A776">
        <v>774</v>
      </c>
      <c r="B776">
        <v>15038781.6837793</v>
      </c>
      <c r="C776">
        <v>2445476.31060804</v>
      </c>
    </row>
    <row r="777" spans="1:3">
      <c r="A777">
        <v>775</v>
      </c>
      <c r="B777">
        <v>15038781.6987618</v>
      </c>
      <c r="C777">
        <v>2445464.72030814</v>
      </c>
    </row>
    <row r="778" spans="1:3">
      <c r="A778">
        <v>776</v>
      </c>
      <c r="B778">
        <v>15038781.688083</v>
      </c>
      <c r="C778">
        <v>2445489.40197139</v>
      </c>
    </row>
    <row r="779" spans="1:3">
      <c r="A779">
        <v>777</v>
      </c>
      <c r="B779">
        <v>15038781.71036</v>
      </c>
      <c r="C779">
        <v>2445468.57971926</v>
      </c>
    </row>
    <row r="780" spans="1:3">
      <c r="A780">
        <v>778</v>
      </c>
      <c r="B780">
        <v>15038781.6808841</v>
      </c>
      <c r="C780">
        <v>2445439.74963478</v>
      </c>
    </row>
    <row r="781" spans="1:3">
      <c r="A781">
        <v>779</v>
      </c>
      <c r="B781">
        <v>15038781.6772934</v>
      </c>
      <c r="C781">
        <v>2445498.36734984</v>
      </c>
    </row>
    <row r="782" spans="1:3">
      <c r="A782">
        <v>780</v>
      </c>
      <c r="B782">
        <v>15038781.6849241</v>
      </c>
      <c r="C782">
        <v>2445452.18333366</v>
      </c>
    </row>
    <row r="783" spans="1:3">
      <c r="A783">
        <v>781</v>
      </c>
      <c r="B783">
        <v>15038781.6839181</v>
      </c>
      <c r="C783">
        <v>2445356.12621102</v>
      </c>
    </row>
    <row r="784" spans="1:3">
      <c r="A784">
        <v>782</v>
      </c>
      <c r="B784">
        <v>15038781.6803853</v>
      </c>
      <c r="C784">
        <v>2445428.09269157</v>
      </c>
    </row>
    <row r="785" spans="1:3">
      <c r="A785">
        <v>783</v>
      </c>
      <c r="B785">
        <v>15038781.702862</v>
      </c>
      <c r="C785">
        <v>2445425.13724323</v>
      </c>
    </row>
    <row r="786" spans="1:3">
      <c r="A786">
        <v>784</v>
      </c>
      <c r="B786">
        <v>15038781.6828531</v>
      </c>
      <c r="C786">
        <v>2445431.60600567</v>
      </c>
    </row>
    <row r="787" spans="1:3">
      <c r="A787">
        <v>785</v>
      </c>
      <c r="B787">
        <v>15038781.6796379</v>
      </c>
      <c r="C787">
        <v>2445416.144688</v>
      </c>
    </row>
    <row r="788" spans="1:3">
      <c r="A788">
        <v>786</v>
      </c>
      <c r="B788">
        <v>15038781.677306</v>
      </c>
      <c r="C788">
        <v>2445403.00297045</v>
      </c>
    </row>
    <row r="789" spans="1:3">
      <c r="A789">
        <v>787</v>
      </c>
      <c r="B789">
        <v>15038781.6910487</v>
      </c>
      <c r="C789">
        <v>2445479.32305278</v>
      </c>
    </row>
    <row r="790" spans="1:3">
      <c r="A790">
        <v>788</v>
      </c>
      <c r="B790">
        <v>15038781.6767061</v>
      </c>
      <c r="C790">
        <v>2445480.47146847</v>
      </c>
    </row>
    <row r="791" spans="1:3">
      <c r="A791">
        <v>789</v>
      </c>
      <c r="B791">
        <v>15038781.6822273</v>
      </c>
      <c r="C791">
        <v>2445441.64555463</v>
      </c>
    </row>
    <row r="792" spans="1:3">
      <c r="A792">
        <v>790</v>
      </c>
      <c r="B792">
        <v>15038781.6859229</v>
      </c>
      <c r="C792">
        <v>2445419.47349548</v>
      </c>
    </row>
    <row r="793" spans="1:3">
      <c r="A793">
        <v>791</v>
      </c>
      <c r="B793">
        <v>15038781.6701384</v>
      </c>
      <c r="C793">
        <v>2445453.41750765</v>
      </c>
    </row>
    <row r="794" spans="1:3">
      <c r="A794">
        <v>792</v>
      </c>
      <c r="B794">
        <v>15038781.6672483</v>
      </c>
      <c r="C794">
        <v>2445436.88236115</v>
      </c>
    </row>
    <row r="795" spans="1:3">
      <c r="A795">
        <v>793</v>
      </c>
      <c r="B795">
        <v>15038781.6655851</v>
      </c>
      <c r="C795">
        <v>2445430.3284069</v>
      </c>
    </row>
    <row r="796" spans="1:3">
      <c r="A796">
        <v>794</v>
      </c>
      <c r="B796">
        <v>15038781.6658437</v>
      </c>
      <c r="C796">
        <v>2445481.41577385</v>
      </c>
    </row>
    <row r="797" spans="1:3">
      <c r="A797">
        <v>795</v>
      </c>
      <c r="B797">
        <v>15038781.671768</v>
      </c>
      <c r="C797">
        <v>2445430.62128814</v>
      </c>
    </row>
    <row r="798" spans="1:3">
      <c r="A798">
        <v>796</v>
      </c>
      <c r="B798">
        <v>15038781.6645003</v>
      </c>
      <c r="C798">
        <v>2445444.56126887</v>
      </c>
    </row>
    <row r="799" spans="1:3">
      <c r="A799">
        <v>797</v>
      </c>
      <c r="B799">
        <v>15038781.6651486</v>
      </c>
      <c r="C799">
        <v>2445449.06718531</v>
      </c>
    </row>
    <row r="800" spans="1:3">
      <c r="A800">
        <v>798</v>
      </c>
      <c r="B800">
        <v>15038781.6697821</v>
      </c>
      <c r="C800">
        <v>2445442.33582748</v>
      </c>
    </row>
    <row r="801" spans="1:3">
      <c r="A801">
        <v>799</v>
      </c>
      <c r="B801">
        <v>15038781.6687156</v>
      </c>
      <c r="C801">
        <v>2445441.82001804</v>
      </c>
    </row>
    <row r="802" spans="1:3">
      <c r="A802">
        <v>800</v>
      </c>
      <c r="B802">
        <v>15038781.660841</v>
      </c>
      <c r="C802">
        <v>2445461.06941098</v>
      </c>
    </row>
    <row r="803" spans="1:3">
      <c r="A803">
        <v>801</v>
      </c>
      <c r="B803">
        <v>15038781.6611564</v>
      </c>
      <c r="C803">
        <v>2445448.24966036</v>
      </c>
    </row>
    <row r="804" spans="1:3">
      <c r="A804">
        <v>802</v>
      </c>
      <c r="B804">
        <v>15038781.6538608</v>
      </c>
      <c r="C804">
        <v>2445435.80895818</v>
      </c>
    </row>
    <row r="805" spans="1:3">
      <c r="A805">
        <v>803</v>
      </c>
      <c r="B805">
        <v>15038781.6557848</v>
      </c>
      <c r="C805">
        <v>2445443.20382533</v>
      </c>
    </row>
    <row r="806" spans="1:3">
      <c r="A806">
        <v>804</v>
      </c>
      <c r="B806">
        <v>15038781.6451697</v>
      </c>
      <c r="C806">
        <v>2445425.33697729</v>
      </c>
    </row>
    <row r="807" spans="1:3">
      <c r="A807">
        <v>805</v>
      </c>
      <c r="B807">
        <v>15038781.6434028</v>
      </c>
      <c r="C807">
        <v>2445433.27394865</v>
      </c>
    </row>
    <row r="808" spans="1:3">
      <c r="A808">
        <v>806</v>
      </c>
      <c r="B808">
        <v>15038781.648766</v>
      </c>
      <c r="C808">
        <v>2445474.59907407</v>
      </c>
    </row>
    <row r="809" spans="1:3">
      <c r="A809">
        <v>807</v>
      </c>
      <c r="B809">
        <v>15038781.6440747</v>
      </c>
      <c r="C809">
        <v>2445422.82758623</v>
      </c>
    </row>
    <row r="810" spans="1:3">
      <c r="A810">
        <v>808</v>
      </c>
      <c r="B810">
        <v>15038781.6535711</v>
      </c>
      <c r="C810">
        <v>2445403.77415833</v>
      </c>
    </row>
    <row r="811" spans="1:3">
      <c r="A811">
        <v>809</v>
      </c>
      <c r="B811">
        <v>15038781.6435377</v>
      </c>
      <c r="C811">
        <v>2445449.00164795</v>
      </c>
    </row>
    <row r="812" spans="1:3">
      <c r="A812">
        <v>810</v>
      </c>
      <c r="B812">
        <v>15038781.6505858</v>
      </c>
      <c r="C812">
        <v>2445435.08361359</v>
      </c>
    </row>
    <row r="813" spans="1:3">
      <c r="A813">
        <v>811</v>
      </c>
      <c r="B813">
        <v>15038781.6456679</v>
      </c>
      <c r="C813">
        <v>2445448.4589032</v>
      </c>
    </row>
    <row r="814" spans="1:3">
      <c r="A814">
        <v>812</v>
      </c>
      <c r="B814">
        <v>15038781.6488408</v>
      </c>
      <c r="C814">
        <v>2445444.52929335</v>
      </c>
    </row>
    <row r="815" spans="1:3">
      <c r="A815">
        <v>813</v>
      </c>
      <c r="B815">
        <v>15038781.6481495</v>
      </c>
      <c r="C815">
        <v>2445447.89052417</v>
      </c>
    </row>
    <row r="816" spans="1:3">
      <c r="A816">
        <v>814</v>
      </c>
      <c r="B816">
        <v>15038781.6426003</v>
      </c>
      <c r="C816">
        <v>2445379.96001463</v>
      </c>
    </row>
    <row r="817" spans="1:3">
      <c r="A817">
        <v>815</v>
      </c>
      <c r="B817">
        <v>15038781.6421225</v>
      </c>
      <c r="C817">
        <v>2445391.50143711</v>
      </c>
    </row>
    <row r="818" spans="1:3">
      <c r="A818">
        <v>816</v>
      </c>
      <c r="B818">
        <v>15038781.6450866</v>
      </c>
      <c r="C818">
        <v>2445402.24373083</v>
      </c>
    </row>
    <row r="819" spans="1:3">
      <c r="A819">
        <v>817</v>
      </c>
      <c r="B819">
        <v>15038781.6466992</v>
      </c>
      <c r="C819">
        <v>2445366.85155957</v>
      </c>
    </row>
    <row r="820" spans="1:3">
      <c r="A820">
        <v>818</v>
      </c>
      <c r="B820">
        <v>15038781.6395269</v>
      </c>
      <c r="C820">
        <v>2445411.97640262</v>
      </c>
    </row>
    <row r="821" spans="1:3">
      <c r="A821">
        <v>819</v>
      </c>
      <c r="B821">
        <v>15038781.6418433</v>
      </c>
      <c r="C821">
        <v>2445405.72352905</v>
      </c>
    </row>
    <row r="822" spans="1:3">
      <c r="A822">
        <v>820</v>
      </c>
      <c r="B822">
        <v>15038781.6437479</v>
      </c>
      <c r="C822">
        <v>2445412.59849946</v>
      </c>
    </row>
    <row r="823" spans="1:3">
      <c r="A823">
        <v>821</v>
      </c>
      <c r="B823">
        <v>15038781.6414065</v>
      </c>
      <c r="C823">
        <v>2445418.72187496</v>
      </c>
    </row>
    <row r="824" spans="1:3">
      <c r="A824">
        <v>822</v>
      </c>
      <c r="B824">
        <v>15038781.6390157</v>
      </c>
      <c r="C824">
        <v>2445404.97256192</v>
      </c>
    </row>
    <row r="825" spans="1:3">
      <c r="A825">
        <v>823</v>
      </c>
      <c r="B825">
        <v>15038781.6402561</v>
      </c>
      <c r="C825">
        <v>2445400.10229825</v>
      </c>
    </row>
    <row r="826" spans="1:3">
      <c r="A826">
        <v>824</v>
      </c>
      <c r="B826">
        <v>15038781.6398729</v>
      </c>
      <c r="C826">
        <v>2445397.71017106</v>
      </c>
    </row>
    <row r="827" spans="1:3">
      <c r="A827">
        <v>825</v>
      </c>
      <c r="B827">
        <v>15038781.6416639</v>
      </c>
      <c r="C827">
        <v>2445416.20413344</v>
      </c>
    </row>
    <row r="828" spans="1:3">
      <c r="A828">
        <v>826</v>
      </c>
      <c r="B828">
        <v>15038781.6420967</v>
      </c>
      <c r="C828">
        <v>2445381.02450432</v>
      </c>
    </row>
    <row r="829" spans="1:3">
      <c r="A829">
        <v>827</v>
      </c>
      <c r="B829">
        <v>15038781.6407722</v>
      </c>
      <c r="C829">
        <v>2445404.59413585</v>
      </c>
    </row>
    <row r="830" spans="1:3">
      <c r="A830">
        <v>828</v>
      </c>
      <c r="B830">
        <v>15038781.6448565</v>
      </c>
      <c r="C830">
        <v>2445431.54598362</v>
      </c>
    </row>
    <row r="831" spans="1:3">
      <c r="A831">
        <v>829</v>
      </c>
      <c r="B831">
        <v>15038781.6387998</v>
      </c>
      <c r="C831">
        <v>2445418.47194197</v>
      </c>
    </row>
    <row r="832" spans="1:3">
      <c r="A832">
        <v>830</v>
      </c>
      <c r="B832">
        <v>15038781.6461962</v>
      </c>
      <c r="C832">
        <v>2445398.72092729</v>
      </c>
    </row>
    <row r="833" spans="1:3">
      <c r="A833">
        <v>831</v>
      </c>
      <c r="B833">
        <v>15038781.6424498</v>
      </c>
      <c r="C833">
        <v>2445414.04011894</v>
      </c>
    </row>
    <row r="834" spans="1:3">
      <c r="A834">
        <v>832</v>
      </c>
      <c r="B834">
        <v>15038781.6408563</v>
      </c>
      <c r="C834">
        <v>2445425.92934642</v>
      </c>
    </row>
    <row r="835" spans="1:3">
      <c r="A835">
        <v>833</v>
      </c>
      <c r="B835">
        <v>15038781.637743</v>
      </c>
      <c r="C835">
        <v>2445431.84178728</v>
      </c>
    </row>
    <row r="836" spans="1:3">
      <c r="A836">
        <v>834</v>
      </c>
      <c r="B836">
        <v>15038781.6404116</v>
      </c>
      <c r="C836">
        <v>2445463.76733027</v>
      </c>
    </row>
    <row r="837" spans="1:3">
      <c r="A837">
        <v>835</v>
      </c>
      <c r="B837">
        <v>15038781.6397169</v>
      </c>
      <c r="C837">
        <v>2445434.3543367</v>
      </c>
    </row>
    <row r="838" spans="1:3">
      <c r="A838">
        <v>836</v>
      </c>
      <c r="B838">
        <v>15038781.6418081</v>
      </c>
      <c r="C838">
        <v>2445470.97900701</v>
      </c>
    </row>
    <row r="839" spans="1:3">
      <c r="A839">
        <v>837</v>
      </c>
      <c r="B839">
        <v>15038781.6410326</v>
      </c>
      <c r="C839">
        <v>2445448.78214914</v>
      </c>
    </row>
    <row r="840" spans="1:3">
      <c r="A840">
        <v>838</v>
      </c>
      <c r="B840">
        <v>15038781.6456299</v>
      </c>
      <c r="C840">
        <v>2445444.52578165</v>
      </c>
    </row>
    <row r="841" spans="1:3">
      <c r="A841">
        <v>839</v>
      </c>
      <c r="B841">
        <v>15038781.6408636</v>
      </c>
      <c r="C841">
        <v>2445429.33495958</v>
      </c>
    </row>
    <row r="842" spans="1:3">
      <c r="A842">
        <v>840</v>
      </c>
      <c r="B842">
        <v>15038781.6425451</v>
      </c>
      <c r="C842">
        <v>2445426.5871848</v>
      </c>
    </row>
    <row r="843" spans="1:3">
      <c r="A843">
        <v>841</v>
      </c>
      <c r="B843">
        <v>15038781.6367701</v>
      </c>
      <c r="C843">
        <v>2445445.42573099</v>
      </c>
    </row>
    <row r="844" spans="1:3">
      <c r="A844">
        <v>842</v>
      </c>
      <c r="B844">
        <v>15038781.6415697</v>
      </c>
      <c r="C844">
        <v>2445415.16254783</v>
      </c>
    </row>
    <row r="845" spans="1:3">
      <c r="A845">
        <v>843</v>
      </c>
      <c r="B845">
        <v>15038781.6369642</v>
      </c>
      <c r="C845">
        <v>2445428.0034981</v>
      </c>
    </row>
    <row r="846" spans="1:3">
      <c r="A846">
        <v>844</v>
      </c>
      <c r="B846">
        <v>15038781.6443031</v>
      </c>
      <c r="C846">
        <v>2445465.2679237</v>
      </c>
    </row>
    <row r="847" spans="1:3">
      <c r="A847">
        <v>845</v>
      </c>
      <c r="B847">
        <v>15038781.6382716</v>
      </c>
      <c r="C847">
        <v>2445459.2511388</v>
      </c>
    </row>
    <row r="848" spans="1:3">
      <c r="A848">
        <v>846</v>
      </c>
      <c r="B848">
        <v>15038781.637699</v>
      </c>
      <c r="C848">
        <v>2445430.3664469</v>
      </c>
    </row>
    <row r="849" spans="1:3">
      <c r="A849">
        <v>847</v>
      </c>
      <c r="B849">
        <v>15038781.6370669</v>
      </c>
      <c r="C849">
        <v>2445458.65967073</v>
      </c>
    </row>
    <row r="850" spans="1:3">
      <c r="A850">
        <v>848</v>
      </c>
      <c r="B850">
        <v>15038781.6367679</v>
      </c>
      <c r="C850">
        <v>2445439.04631222</v>
      </c>
    </row>
    <row r="851" spans="1:3">
      <c r="A851">
        <v>849</v>
      </c>
      <c r="B851">
        <v>15038781.6364614</v>
      </c>
      <c r="C851">
        <v>2445436.78865677</v>
      </c>
    </row>
    <row r="852" spans="1:3">
      <c r="A852">
        <v>850</v>
      </c>
      <c r="B852">
        <v>15038781.6378562</v>
      </c>
      <c r="C852">
        <v>2445433.07230208</v>
      </c>
    </row>
    <row r="853" spans="1:3">
      <c r="A853">
        <v>851</v>
      </c>
      <c r="B853">
        <v>15038781.6365279</v>
      </c>
      <c r="C853">
        <v>2445432.10200711</v>
      </c>
    </row>
    <row r="854" spans="1:3">
      <c r="A854">
        <v>852</v>
      </c>
      <c r="B854">
        <v>15038781.6351796</v>
      </c>
      <c r="C854">
        <v>2445429.73385646</v>
      </c>
    </row>
    <row r="855" spans="1:3">
      <c r="A855">
        <v>853</v>
      </c>
      <c r="B855">
        <v>15038781.6371572</v>
      </c>
      <c r="C855">
        <v>2445426.62392548</v>
      </c>
    </row>
    <row r="856" spans="1:3">
      <c r="A856">
        <v>854</v>
      </c>
      <c r="B856">
        <v>15038781.6348024</v>
      </c>
      <c r="C856">
        <v>2445430.51508899</v>
      </c>
    </row>
    <row r="857" spans="1:3">
      <c r="A857">
        <v>855</v>
      </c>
      <c r="B857">
        <v>15038781.6360132</v>
      </c>
      <c r="C857">
        <v>2445425.50043449</v>
      </c>
    </row>
    <row r="858" spans="1:3">
      <c r="A858">
        <v>856</v>
      </c>
      <c r="B858">
        <v>15038781.6350615</v>
      </c>
      <c r="C858">
        <v>2445434.01353136</v>
      </c>
    </row>
    <row r="859" spans="1:3">
      <c r="A859">
        <v>857</v>
      </c>
      <c r="B859">
        <v>15038781.635466</v>
      </c>
      <c r="C859">
        <v>2445434.60546139</v>
      </c>
    </row>
    <row r="860" spans="1:3">
      <c r="A860">
        <v>858</v>
      </c>
      <c r="B860">
        <v>15038781.6359279</v>
      </c>
      <c r="C860">
        <v>2445428.00035995</v>
      </c>
    </row>
    <row r="861" spans="1:3">
      <c r="A861">
        <v>859</v>
      </c>
      <c r="B861">
        <v>15038781.6343151</v>
      </c>
      <c r="C861">
        <v>2445451.01274587</v>
      </c>
    </row>
    <row r="862" spans="1:3">
      <c r="A862">
        <v>860</v>
      </c>
      <c r="B862">
        <v>15038781.6350053</v>
      </c>
      <c r="C862">
        <v>2445447.82882931</v>
      </c>
    </row>
    <row r="863" spans="1:3">
      <c r="A863">
        <v>861</v>
      </c>
      <c r="B863">
        <v>15038781.6344665</v>
      </c>
      <c r="C863">
        <v>2445467.6010259</v>
      </c>
    </row>
    <row r="864" spans="1:3">
      <c r="A864">
        <v>862</v>
      </c>
      <c r="B864">
        <v>15038781.6348603</v>
      </c>
      <c r="C864">
        <v>2445452.80169938</v>
      </c>
    </row>
    <row r="865" spans="1:3">
      <c r="A865">
        <v>863</v>
      </c>
      <c r="B865">
        <v>15038781.6345709</v>
      </c>
      <c r="C865">
        <v>2445441.7245542</v>
      </c>
    </row>
    <row r="866" spans="1:3">
      <c r="A866">
        <v>864</v>
      </c>
      <c r="B866">
        <v>15038781.635879</v>
      </c>
      <c r="C866">
        <v>2445461.03331076</v>
      </c>
    </row>
    <row r="867" spans="1:3">
      <c r="A867">
        <v>865</v>
      </c>
      <c r="B867">
        <v>15038781.6361069</v>
      </c>
      <c r="C867">
        <v>2445441.20605734</v>
      </c>
    </row>
    <row r="868" spans="1:3">
      <c r="A868">
        <v>866</v>
      </c>
      <c r="B868">
        <v>15038781.6347086</v>
      </c>
      <c r="C868">
        <v>2445457.90001718</v>
      </c>
    </row>
    <row r="869" spans="1:3">
      <c r="A869">
        <v>867</v>
      </c>
      <c r="B869">
        <v>15038781.6353101</v>
      </c>
      <c r="C869">
        <v>2445453.29218737</v>
      </c>
    </row>
    <row r="870" spans="1:3">
      <c r="A870">
        <v>868</v>
      </c>
      <c r="B870">
        <v>15038781.6340801</v>
      </c>
      <c r="C870">
        <v>2445446.95893035</v>
      </c>
    </row>
    <row r="871" spans="1:3">
      <c r="A871">
        <v>869</v>
      </c>
      <c r="B871">
        <v>15038781.6339807</v>
      </c>
      <c r="C871">
        <v>2445447.25476573</v>
      </c>
    </row>
    <row r="872" spans="1:3">
      <c r="A872">
        <v>870</v>
      </c>
      <c r="B872">
        <v>15038781.634803</v>
      </c>
      <c r="C872">
        <v>2445442.70164853</v>
      </c>
    </row>
    <row r="873" spans="1:3">
      <c r="A873">
        <v>871</v>
      </c>
      <c r="B873">
        <v>15038781.6348435</v>
      </c>
      <c r="C873">
        <v>2445464.73924476</v>
      </c>
    </row>
    <row r="874" spans="1:3">
      <c r="A874">
        <v>872</v>
      </c>
      <c r="B874">
        <v>15038781.6348584</v>
      </c>
      <c r="C874">
        <v>2445454.35341161</v>
      </c>
    </row>
    <row r="875" spans="1:3">
      <c r="A875">
        <v>873</v>
      </c>
      <c r="B875">
        <v>15038781.6347184</v>
      </c>
      <c r="C875">
        <v>2445414.5087639</v>
      </c>
    </row>
    <row r="876" spans="1:3">
      <c r="A876">
        <v>874</v>
      </c>
      <c r="B876">
        <v>15038781.6343862</v>
      </c>
      <c r="C876">
        <v>2445440.8727492</v>
      </c>
    </row>
    <row r="877" spans="1:3">
      <c r="A877">
        <v>875</v>
      </c>
      <c r="B877">
        <v>15038781.6345476</v>
      </c>
      <c r="C877">
        <v>2445444.05096945</v>
      </c>
    </row>
    <row r="878" spans="1:3">
      <c r="A878">
        <v>876</v>
      </c>
      <c r="B878">
        <v>15038781.6342478</v>
      </c>
      <c r="C878">
        <v>2445443.62634801</v>
      </c>
    </row>
    <row r="879" spans="1:3">
      <c r="A879">
        <v>877</v>
      </c>
      <c r="B879">
        <v>15038781.6342495</v>
      </c>
      <c r="C879">
        <v>2445442.99546641</v>
      </c>
    </row>
    <row r="880" spans="1:3">
      <c r="A880">
        <v>878</v>
      </c>
      <c r="B880">
        <v>15038781.6348508</v>
      </c>
      <c r="C880">
        <v>2445453.38934984</v>
      </c>
    </row>
    <row r="881" spans="1:3">
      <c r="A881">
        <v>879</v>
      </c>
      <c r="B881">
        <v>15038781.6339054</v>
      </c>
      <c r="C881">
        <v>2445448.30713275</v>
      </c>
    </row>
    <row r="882" spans="1:3">
      <c r="A882">
        <v>880</v>
      </c>
      <c r="B882">
        <v>15038781.6338354</v>
      </c>
      <c r="C882">
        <v>2445451.61073321</v>
      </c>
    </row>
    <row r="883" spans="1:3">
      <c r="A883">
        <v>881</v>
      </c>
      <c r="B883">
        <v>15038781.6340698</v>
      </c>
      <c r="C883">
        <v>2445450.88513823</v>
      </c>
    </row>
    <row r="884" spans="1:3">
      <c r="A884">
        <v>882</v>
      </c>
      <c r="B884">
        <v>15038781.6331812</v>
      </c>
      <c r="C884">
        <v>2445448.46512919</v>
      </c>
    </row>
    <row r="885" spans="1:3">
      <c r="A885">
        <v>883</v>
      </c>
      <c r="B885">
        <v>15038781.6332913</v>
      </c>
      <c r="C885">
        <v>2445450.9959576</v>
      </c>
    </row>
    <row r="886" spans="1:3">
      <c r="A886">
        <v>884</v>
      </c>
      <c r="B886">
        <v>15038781.6336885</v>
      </c>
      <c r="C886">
        <v>2445442.06735494</v>
      </c>
    </row>
    <row r="887" spans="1:3">
      <c r="A887">
        <v>885</v>
      </c>
      <c r="B887">
        <v>15038781.6335563</v>
      </c>
      <c r="C887">
        <v>2445452.42215224</v>
      </c>
    </row>
    <row r="888" spans="1:3">
      <c r="A888">
        <v>886</v>
      </c>
      <c r="B888">
        <v>15038781.6330435</v>
      </c>
      <c r="C888">
        <v>2445440.91419594</v>
      </c>
    </row>
    <row r="889" spans="1:3">
      <c r="A889">
        <v>887</v>
      </c>
      <c r="B889">
        <v>15038781.6327548</v>
      </c>
      <c r="C889">
        <v>2445438.10250229</v>
      </c>
    </row>
    <row r="890" spans="1:3">
      <c r="A890">
        <v>888</v>
      </c>
      <c r="B890">
        <v>15038781.6328712</v>
      </c>
      <c r="C890">
        <v>2445439.73719795</v>
      </c>
    </row>
    <row r="891" spans="1:3">
      <c r="A891">
        <v>889</v>
      </c>
      <c r="B891">
        <v>15038781.6333221</v>
      </c>
      <c r="C891">
        <v>2445434.23860348</v>
      </c>
    </row>
    <row r="892" spans="1:3">
      <c r="A892">
        <v>890</v>
      </c>
      <c r="B892">
        <v>15038781.6329631</v>
      </c>
      <c r="C892">
        <v>2445443.33904793</v>
      </c>
    </row>
    <row r="893" spans="1:3">
      <c r="A893">
        <v>891</v>
      </c>
      <c r="B893">
        <v>15038781.6326582</v>
      </c>
      <c r="C893">
        <v>2445436.57309231</v>
      </c>
    </row>
    <row r="894" spans="1:3">
      <c r="A894">
        <v>892</v>
      </c>
      <c r="B894">
        <v>15038781.6330105</v>
      </c>
      <c r="C894">
        <v>2445432.70853187</v>
      </c>
    </row>
    <row r="895" spans="1:3">
      <c r="A895">
        <v>893</v>
      </c>
      <c r="B895">
        <v>15038781.6328206</v>
      </c>
      <c r="C895">
        <v>2445436.58069031</v>
      </c>
    </row>
    <row r="896" spans="1:3">
      <c r="A896">
        <v>894</v>
      </c>
      <c r="B896">
        <v>15038781.6320496</v>
      </c>
      <c r="C896">
        <v>2445446.84617939</v>
      </c>
    </row>
    <row r="897" spans="1:3">
      <c r="A897">
        <v>895</v>
      </c>
      <c r="B897">
        <v>15038781.6321139</v>
      </c>
      <c r="C897">
        <v>2445442.06765461</v>
      </c>
    </row>
    <row r="898" spans="1:3">
      <c r="A898">
        <v>896</v>
      </c>
      <c r="B898">
        <v>15038781.6315301</v>
      </c>
      <c r="C898">
        <v>2445434.33362621</v>
      </c>
    </row>
    <row r="899" spans="1:3">
      <c r="A899">
        <v>897</v>
      </c>
      <c r="B899">
        <v>15038781.6319434</v>
      </c>
      <c r="C899">
        <v>2445434.30979485</v>
      </c>
    </row>
    <row r="900" spans="1:3">
      <c r="A900">
        <v>898</v>
      </c>
      <c r="B900">
        <v>15038781.6311423</v>
      </c>
      <c r="C900">
        <v>2445431.59157101</v>
      </c>
    </row>
    <row r="901" spans="1:3">
      <c r="A901">
        <v>899</v>
      </c>
      <c r="B901">
        <v>15038781.6312717</v>
      </c>
      <c r="C901">
        <v>2445432.59751782</v>
      </c>
    </row>
    <row r="902" spans="1:3">
      <c r="A902">
        <v>900</v>
      </c>
      <c r="B902">
        <v>15038781.6310134</v>
      </c>
      <c r="C902">
        <v>2445439.56789593</v>
      </c>
    </row>
    <row r="903" spans="1:3">
      <c r="A903">
        <v>901</v>
      </c>
      <c r="B903">
        <v>15038781.6311753</v>
      </c>
      <c r="C903">
        <v>2445441.42315128</v>
      </c>
    </row>
    <row r="904" spans="1:3">
      <c r="A904">
        <v>902</v>
      </c>
      <c r="B904">
        <v>15038781.6310528</v>
      </c>
      <c r="C904">
        <v>2445432.13081879</v>
      </c>
    </row>
    <row r="905" spans="1:3">
      <c r="A905">
        <v>903</v>
      </c>
      <c r="B905">
        <v>15038781.6310727</v>
      </c>
      <c r="C905">
        <v>2445439.59281247</v>
      </c>
    </row>
    <row r="906" spans="1:3">
      <c r="A906">
        <v>904</v>
      </c>
      <c r="B906">
        <v>15038781.6311615</v>
      </c>
      <c r="C906">
        <v>2445435.07240368</v>
      </c>
    </row>
    <row r="907" spans="1:3">
      <c r="A907">
        <v>905</v>
      </c>
      <c r="B907">
        <v>15038781.6313027</v>
      </c>
      <c r="C907">
        <v>2445441.09439838</v>
      </c>
    </row>
    <row r="908" spans="1:3">
      <c r="A908">
        <v>906</v>
      </c>
      <c r="B908">
        <v>15038781.6313141</v>
      </c>
      <c r="C908">
        <v>2445436.73883447</v>
      </c>
    </row>
    <row r="909" spans="1:3">
      <c r="A909">
        <v>907</v>
      </c>
      <c r="B909">
        <v>15038781.6311099</v>
      </c>
      <c r="C909">
        <v>2445442.87443984</v>
      </c>
    </row>
    <row r="910" spans="1:3">
      <c r="A910">
        <v>908</v>
      </c>
      <c r="B910">
        <v>15038781.63127</v>
      </c>
      <c r="C910">
        <v>2445436.84598389</v>
      </c>
    </row>
    <row r="911" spans="1:3">
      <c r="A911">
        <v>909</v>
      </c>
      <c r="B911">
        <v>15038781.6310384</v>
      </c>
      <c r="C911">
        <v>2445438.254293</v>
      </c>
    </row>
    <row r="912" spans="1:3">
      <c r="A912">
        <v>910</v>
      </c>
      <c r="B912">
        <v>15038781.6314601</v>
      </c>
      <c r="C912">
        <v>2445447.93741595</v>
      </c>
    </row>
    <row r="913" spans="1:3">
      <c r="A913">
        <v>911</v>
      </c>
      <c r="B913">
        <v>15038781.6311744</v>
      </c>
      <c r="C913">
        <v>2445436.37214639</v>
      </c>
    </row>
    <row r="914" spans="1:3">
      <c r="A914">
        <v>912</v>
      </c>
      <c r="B914">
        <v>15038781.6310539</v>
      </c>
      <c r="C914">
        <v>2445445.19250858</v>
      </c>
    </row>
    <row r="915" spans="1:3">
      <c r="A915">
        <v>913</v>
      </c>
      <c r="B915">
        <v>15038781.6312479</v>
      </c>
      <c r="C915">
        <v>2445438.09705398</v>
      </c>
    </row>
    <row r="916" spans="1:3">
      <c r="A916">
        <v>914</v>
      </c>
      <c r="B916">
        <v>15038781.6309367</v>
      </c>
      <c r="C916">
        <v>2445435.85390933</v>
      </c>
    </row>
    <row r="917" spans="1:3">
      <c r="A917">
        <v>915</v>
      </c>
      <c r="B917">
        <v>15038781.6311684</v>
      </c>
      <c r="C917">
        <v>2445431.59557179</v>
      </c>
    </row>
    <row r="918" spans="1:3">
      <c r="A918">
        <v>916</v>
      </c>
      <c r="B918">
        <v>15038781.6315174</v>
      </c>
      <c r="C918">
        <v>2445432.35754043</v>
      </c>
    </row>
    <row r="919" spans="1:3">
      <c r="A919">
        <v>917</v>
      </c>
      <c r="B919">
        <v>15038781.6309894</v>
      </c>
      <c r="C919">
        <v>2445434.54342389</v>
      </c>
    </row>
    <row r="920" spans="1:3">
      <c r="A920">
        <v>918</v>
      </c>
      <c r="B920">
        <v>15038781.6313059</v>
      </c>
      <c r="C920">
        <v>2445437.79057298</v>
      </c>
    </row>
    <row r="921" spans="1:3">
      <c r="A921">
        <v>919</v>
      </c>
      <c r="B921">
        <v>15038781.6310804</v>
      </c>
      <c r="C921">
        <v>2445439.46596797</v>
      </c>
    </row>
    <row r="922" spans="1:3">
      <c r="A922">
        <v>920</v>
      </c>
      <c r="B922">
        <v>15038781.6309257</v>
      </c>
      <c r="C922">
        <v>2445422.56931609</v>
      </c>
    </row>
    <row r="923" spans="1:3">
      <c r="A923">
        <v>921</v>
      </c>
      <c r="B923">
        <v>15038781.6309665</v>
      </c>
      <c r="C923">
        <v>2445427.87891245</v>
      </c>
    </row>
    <row r="924" spans="1:3">
      <c r="A924">
        <v>922</v>
      </c>
      <c r="B924">
        <v>15038781.6309446</v>
      </c>
      <c r="C924">
        <v>2445428.76023636</v>
      </c>
    </row>
    <row r="925" spans="1:3">
      <c r="A925">
        <v>923</v>
      </c>
      <c r="B925">
        <v>15038781.6309238</v>
      </c>
      <c r="C925">
        <v>2445424.39634968</v>
      </c>
    </row>
    <row r="926" spans="1:3">
      <c r="A926">
        <v>924</v>
      </c>
      <c r="B926">
        <v>15038781.6311493</v>
      </c>
      <c r="C926">
        <v>2445423.49383609</v>
      </c>
    </row>
    <row r="927" spans="1:3">
      <c r="A927">
        <v>925</v>
      </c>
      <c r="B927">
        <v>15038781.630919</v>
      </c>
      <c r="C927">
        <v>2445426.43004254</v>
      </c>
    </row>
    <row r="928" spans="1:3">
      <c r="A928">
        <v>926</v>
      </c>
      <c r="B928">
        <v>15038781.6313792</v>
      </c>
      <c r="C928">
        <v>2445420.21927928</v>
      </c>
    </row>
    <row r="929" spans="1:3">
      <c r="A929">
        <v>927</v>
      </c>
      <c r="B929">
        <v>15038781.630971</v>
      </c>
      <c r="C929">
        <v>2445430.87020877</v>
      </c>
    </row>
    <row r="930" spans="1:3">
      <c r="A930">
        <v>928</v>
      </c>
      <c r="B930">
        <v>15038781.6309644</v>
      </c>
      <c r="C930">
        <v>2445426.36920875</v>
      </c>
    </row>
    <row r="931" spans="1:3">
      <c r="A931">
        <v>929</v>
      </c>
      <c r="B931">
        <v>15038781.6309091</v>
      </c>
      <c r="C931">
        <v>2445425.15561253</v>
      </c>
    </row>
    <row r="932" spans="1:3">
      <c r="A932">
        <v>930</v>
      </c>
      <c r="B932">
        <v>15038781.63102</v>
      </c>
      <c r="C932">
        <v>2445426.00075077</v>
      </c>
    </row>
    <row r="933" spans="1:3">
      <c r="A933">
        <v>931</v>
      </c>
      <c r="B933">
        <v>15038781.6311608</v>
      </c>
      <c r="C933">
        <v>2445421.614776</v>
      </c>
    </row>
    <row r="934" spans="1:3">
      <c r="A934">
        <v>932</v>
      </c>
      <c r="B934">
        <v>15038781.630912</v>
      </c>
      <c r="C934">
        <v>2445423.51713793</v>
      </c>
    </row>
    <row r="935" spans="1:3">
      <c r="A935">
        <v>933</v>
      </c>
      <c r="B935">
        <v>15038781.6311376</v>
      </c>
      <c r="C935">
        <v>2445429.16433467</v>
      </c>
    </row>
    <row r="936" spans="1:3">
      <c r="A936">
        <v>934</v>
      </c>
      <c r="B936">
        <v>15038781.6309376</v>
      </c>
      <c r="C936">
        <v>2445426.17991619</v>
      </c>
    </row>
    <row r="937" spans="1:3">
      <c r="A937">
        <v>935</v>
      </c>
      <c r="B937">
        <v>15038781.6309907</v>
      </c>
      <c r="C937">
        <v>2445424.86865336</v>
      </c>
    </row>
    <row r="938" spans="1:3">
      <c r="A938">
        <v>936</v>
      </c>
      <c r="B938">
        <v>15038781.6309089</v>
      </c>
      <c r="C938">
        <v>2445426.94453128</v>
      </c>
    </row>
    <row r="939" spans="1:3">
      <c r="A939">
        <v>937</v>
      </c>
      <c r="B939">
        <v>15038781.6309464</v>
      </c>
      <c r="C939">
        <v>2445425.42290744</v>
      </c>
    </row>
    <row r="940" spans="1:3">
      <c r="A940">
        <v>938</v>
      </c>
      <c r="B940">
        <v>15038781.6308763</v>
      </c>
      <c r="C940">
        <v>2445428.86661099</v>
      </c>
    </row>
    <row r="941" spans="1:3">
      <c r="A941">
        <v>939</v>
      </c>
      <c r="B941">
        <v>15038781.630823</v>
      </c>
      <c r="C941">
        <v>2445427.64111786</v>
      </c>
    </row>
    <row r="942" spans="1:3">
      <c r="A942">
        <v>940</v>
      </c>
      <c r="B942">
        <v>15038781.6308178</v>
      </c>
      <c r="C942">
        <v>2445427.01291269</v>
      </c>
    </row>
    <row r="943" spans="1:3">
      <c r="A943">
        <v>941</v>
      </c>
      <c r="B943">
        <v>15038781.6308076</v>
      </c>
      <c r="C943">
        <v>2445428.35813347</v>
      </c>
    </row>
    <row r="944" spans="1:3">
      <c r="A944">
        <v>942</v>
      </c>
      <c r="B944">
        <v>15038781.6308635</v>
      </c>
      <c r="C944">
        <v>2445427.66606455</v>
      </c>
    </row>
    <row r="945" spans="1:3">
      <c r="A945">
        <v>943</v>
      </c>
      <c r="B945">
        <v>15038781.6308106</v>
      </c>
      <c r="C945">
        <v>2445424.67637114</v>
      </c>
    </row>
    <row r="946" spans="1:3">
      <c r="A946">
        <v>944</v>
      </c>
      <c r="B946">
        <v>15038781.6308872</v>
      </c>
      <c r="C946">
        <v>2445426.78640997</v>
      </c>
    </row>
    <row r="947" spans="1:3">
      <c r="A947">
        <v>945</v>
      </c>
      <c r="B947">
        <v>15038781.6307337</v>
      </c>
      <c r="C947">
        <v>2445435.34068395</v>
      </c>
    </row>
    <row r="948" spans="1:3">
      <c r="A948">
        <v>946</v>
      </c>
      <c r="B948">
        <v>15038781.6307672</v>
      </c>
      <c r="C948">
        <v>2445434.82431445</v>
      </c>
    </row>
    <row r="949" spans="1:3">
      <c r="A949">
        <v>947</v>
      </c>
      <c r="B949">
        <v>15038781.6306217</v>
      </c>
      <c r="C949">
        <v>2445434.16377766</v>
      </c>
    </row>
    <row r="950" spans="1:3">
      <c r="A950">
        <v>948</v>
      </c>
      <c r="B950">
        <v>15038781.6306679</v>
      </c>
      <c r="C950">
        <v>2445430.81880616</v>
      </c>
    </row>
    <row r="951" spans="1:3">
      <c r="A951">
        <v>949</v>
      </c>
      <c r="B951">
        <v>15038781.6307108</v>
      </c>
      <c r="C951">
        <v>2445432.61980744</v>
      </c>
    </row>
    <row r="952" spans="1:3">
      <c r="A952">
        <v>950</v>
      </c>
      <c r="B952">
        <v>15038781.6306775</v>
      </c>
      <c r="C952">
        <v>2445439.4883293</v>
      </c>
    </row>
    <row r="953" spans="1:3">
      <c r="A953">
        <v>951</v>
      </c>
      <c r="B953">
        <v>15038781.630671</v>
      </c>
      <c r="C953">
        <v>2445431.67747473</v>
      </c>
    </row>
    <row r="954" spans="1:3">
      <c r="A954">
        <v>952</v>
      </c>
      <c r="B954">
        <v>15038781.6306636</v>
      </c>
      <c r="C954">
        <v>2445437.11623991</v>
      </c>
    </row>
    <row r="955" spans="1:3">
      <c r="A955">
        <v>953</v>
      </c>
      <c r="B955">
        <v>15038781.630704</v>
      </c>
      <c r="C955">
        <v>2445435.1608159</v>
      </c>
    </row>
    <row r="956" spans="1:3">
      <c r="A956">
        <v>954</v>
      </c>
      <c r="B956">
        <v>15038781.6306494</v>
      </c>
      <c r="C956">
        <v>2445438.79499032</v>
      </c>
    </row>
    <row r="957" spans="1:3">
      <c r="A957">
        <v>955</v>
      </c>
      <c r="B957">
        <v>15038781.630703</v>
      </c>
      <c r="C957">
        <v>2445435.18371711</v>
      </c>
    </row>
    <row r="958" spans="1:3">
      <c r="A958">
        <v>956</v>
      </c>
      <c r="B958">
        <v>15038781.6306217</v>
      </c>
      <c r="C958">
        <v>2445434.52542784</v>
      </c>
    </row>
    <row r="959" spans="1:3">
      <c r="A959">
        <v>957</v>
      </c>
      <c r="B959">
        <v>15038781.6306702</v>
      </c>
      <c r="C959">
        <v>2445433.43547183</v>
      </c>
    </row>
    <row r="960" spans="1:3">
      <c r="A960">
        <v>958</v>
      </c>
      <c r="B960">
        <v>15038781.6306032</v>
      </c>
      <c r="C960">
        <v>2445433.3305291</v>
      </c>
    </row>
    <row r="961" spans="1:3">
      <c r="A961">
        <v>959</v>
      </c>
      <c r="B961">
        <v>15038781.6306566</v>
      </c>
      <c r="C961">
        <v>2445432.54916434</v>
      </c>
    </row>
    <row r="962" spans="1:3">
      <c r="A962">
        <v>960</v>
      </c>
      <c r="B962">
        <v>15038781.6306376</v>
      </c>
      <c r="C962">
        <v>2445436.61110657</v>
      </c>
    </row>
    <row r="963" spans="1:3">
      <c r="A963">
        <v>961</v>
      </c>
      <c r="B963">
        <v>15038781.6306761</v>
      </c>
      <c r="C963">
        <v>2445434.92263413</v>
      </c>
    </row>
    <row r="964" spans="1:3">
      <c r="A964">
        <v>962</v>
      </c>
      <c r="B964">
        <v>15038781.6306025</v>
      </c>
      <c r="C964">
        <v>2445430.80693744</v>
      </c>
    </row>
    <row r="965" spans="1:3">
      <c r="A965">
        <v>963</v>
      </c>
      <c r="B965">
        <v>15038781.6306603</v>
      </c>
      <c r="C965">
        <v>2445432.58494902</v>
      </c>
    </row>
    <row r="966" spans="1:3">
      <c r="A966">
        <v>964</v>
      </c>
      <c r="B966">
        <v>15038781.630646</v>
      </c>
      <c r="C966">
        <v>2445426.84552279</v>
      </c>
    </row>
    <row r="967" spans="1:3">
      <c r="A967">
        <v>965</v>
      </c>
      <c r="B967">
        <v>15038781.630643</v>
      </c>
      <c r="C967">
        <v>2445430.30787308</v>
      </c>
    </row>
    <row r="968" spans="1:3">
      <c r="A968">
        <v>966</v>
      </c>
      <c r="B968">
        <v>15038781.6306133</v>
      </c>
      <c r="C968">
        <v>2445432.33065097</v>
      </c>
    </row>
    <row r="969" spans="1:3">
      <c r="A969">
        <v>967</v>
      </c>
      <c r="B969">
        <v>15038781.6306654</v>
      </c>
      <c r="C969">
        <v>2445431.41388405</v>
      </c>
    </row>
    <row r="970" spans="1:3">
      <c r="A970">
        <v>968</v>
      </c>
      <c r="B970">
        <v>15038781.6306141</v>
      </c>
      <c r="C970">
        <v>2445429.26122793</v>
      </c>
    </row>
    <row r="971" spans="1:3">
      <c r="A971">
        <v>969</v>
      </c>
      <c r="B971">
        <v>15038781.6306875</v>
      </c>
      <c r="C971">
        <v>2445432.50518531</v>
      </c>
    </row>
    <row r="972" spans="1:3">
      <c r="A972">
        <v>970</v>
      </c>
      <c r="B972">
        <v>15038781.6306132</v>
      </c>
      <c r="C972">
        <v>2445423.34938299</v>
      </c>
    </row>
    <row r="973" spans="1:3">
      <c r="A973">
        <v>971</v>
      </c>
      <c r="B973">
        <v>15038781.6306222</v>
      </c>
      <c r="C973">
        <v>2445430.36062444</v>
      </c>
    </row>
    <row r="974" spans="1:3">
      <c r="A974">
        <v>972</v>
      </c>
      <c r="B974">
        <v>15038781.630546</v>
      </c>
      <c r="C974">
        <v>2445428.62629074</v>
      </c>
    </row>
    <row r="975" spans="1:3">
      <c r="A975">
        <v>973</v>
      </c>
      <c r="B975">
        <v>15038781.6305636</v>
      </c>
      <c r="C975">
        <v>2445430.81736397</v>
      </c>
    </row>
    <row r="976" spans="1:3">
      <c r="A976">
        <v>974</v>
      </c>
      <c r="B976">
        <v>15038781.6306046</v>
      </c>
      <c r="C976">
        <v>2445426.42090247</v>
      </c>
    </row>
    <row r="977" spans="1:3">
      <c r="A977">
        <v>975</v>
      </c>
      <c r="B977">
        <v>15038781.6306139</v>
      </c>
      <c r="C977">
        <v>2445430.85570257</v>
      </c>
    </row>
    <row r="978" spans="1:3">
      <c r="A978">
        <v>976</v>
      </c>
      <c r="B978">
        <v>15038781.6305517</v>
      </c>
      <c r="C978">
        <v>2445430.60526419</v>
      </c>
    </row>
    <row r="979" spans="1:3">
      <c r="A979">
        <v>977</v>
      </c>
      <c r="B979">
        <v>15038781.6307536</v>
      </c>
      <c r="C979">
        <v>2445428.76820709</v>
      </c>
    </row>
    <row r="980" spans="1:3">
      <c r="A980">
        <v>978</v>
      </c>
      <c r="B980">
        <v>15038781.6306371</v>
      </c>
      <c r="C980">
        <v>2445426.103418</v>
      </c>
    </row>
    <row r="981" spans="1:3">
      <c r="A981">
        <v>979</v>
      </c>
      <c r="B981">
        <v>15038781.6304674</v>
      </c>
      <c r="C981">
        <v>2445429.2244</v>
      </c>
    </row>
    <row r="982" spans="1:3">
      <c r="A982">
        <v>980</v>
      </c>
      <c r="B982">
        <v>15038781.6305012</v>
      </c>
      <c r="C982">
        <v>2445431.98526208</v>
      </c>
    </row>
    <row r="983" spans="1:3">
      <c r="A983">
        <v>981</v>
      </c>
      <c r="B983">
        <v>15038781.6305016</v>
      </c>
      <c r="C983">
        <v>2445427.3883959</v>
      </c>
    </row>
    <row r="984" spans="1:3">
      <c r="A984">
        <v>982</v>
      </c>
      <c r="B984">
        <v>15038781.6305675</v>
      </c>
      <c r="C984">
        <v>2445429.57743032</v>
      </c>
    </row>
    <row r="985" spans="1:3">
      <c r="A985">
        <v>983</v>
      </c>
      <c r="B985">
        <v>15038781.6304292</v>
      </c>
      <c r="C985">
        <v>2445430.90263684</v>
      </c>
    </row>
    <row r="986" spans="1:3">
      <c r="A986">
        <v>984</v>
      </c>
      <c r="B986">
        <v>15038781.6305554</v>
      </c>
      <c r="C986">
        <v>2445433.73684298</v>
      </c>
    </row>
    <row r="987" spans="1:3">
      <c r="A987">
        <v>985</v>
      </c>
      <c r="B987">
        <v>15038781.6304575</v>
      </c>
      <c r="C987">
        <v>2445429.66673984</v>
      </c>
    </row>
    <row r="988" spans="1:3">
      <c r="A988">
        <v>986</v>
      </c>
      <c r="B988">
        <v>15038781.6304116</v>
      </c>
      <c r="C988">
        <v>2445430.01214402</v>
      </c>
    </row>
    <row r="989" spans="1:3">
      <c r="A989">
        <v>987</v>
      </c>
      <c r="B989">
        <v>15038781.6304787</v>
      </c>
      <c r="C989">
        <v>2445432.02792465</v>
      </c>
    </row>
    <row r="990" spans="1:3">
      <c r="A990">
        <v>988</v>
      </c>
      <c r="B990">
        <v>15038781.6303815</v>
      </c>
      <c r="C990">
        <v>2445427.83229732</v>
      </c>
    </row>
    <row r="991" spans="1:3">
      <c r="A991">
        <v>989</v>
      </c>
      <c r="B991">
        <v>15038781.6303688</v>
      </c>
      <c r="C991">
        <v>2445427.46610163</v>
      </c>
    </row>
    <row r="992" spans="1:3">
      <c r="A992">
        <v>990</v>
      </c>
      <c r="B992">
        <v>15038781.6304606</v>
      </c>
      <c r="C992">
        <v>2445430.58712812</v>
      </c>
    </row>
    <row r="993" spans="1:3">
      <c r="A993">
        <v>991</v>
      </c>
      <c r="B993">
        <v>15038781.6303516</v>
      </c>
      <c r="C993">
        <v>2445428.3224664</v>
      </c>
    </row>
    <row r="994" spans="1:3">
      <c r="A994">
        <v>992</v>
      </c>
      <c r="B994">
        <v>15038781.6304359</v>
      </c>
      <c r="C994">
        <v>2445428.55634289</v>
      </c>
    </row>
    <row r="995" spans="1:3">
      <c r="A995">
        <v>993</v>
      </c>
      <c r="B995">
        <v>15038781.6303303</v>
      </c>
      <c r="C995">
        <v>2445424.94453646</v>
      </c>
    </row>
    <row r="996" spans="1:3">
      <c r="A996">
        <v>994</v>
      </c>
      <c r="B996">
        <v>15038781.6303803</v>
      </c>
      <c r="C996">
        <v>2445427.81738453</v>
      </c>
    </row>
    <row r="997" spans="1:3">
      <c r="A997">
        <v>995</v>
      </c>
      <c r="B997">
        <v>15038781.6303758</v>
      </c>
      <c r="C997">
        <v>2445422.9966454</v>
      </c>
    </row>
    <row r="998" spans="1:3">
      <c r="A998">
        <v>996</v>
      </c>
      <c r="B998">
        <v>15038781.6303779</v>
      </c>
      <c r="C998">
        <v>2445427.49896607</v>
      </c>
    </row>
    <row r="999" spans="1:3">
      <c r="A999">
        <v>997</v>
      </c>
      <c r="B999">
        <v>15038781.6303827</v>
      </c>
      <c r="C999">
        <v>2445424.63153688</v>
      </c>
    </row>
    <row r="1000" spans="1:3">
      <c r="A1000">
        <v>998</v>
      </c>
      <c r="B1000">
        <v>15038781.6303908</v>
      </c>
      <c r="C1000">
        <v>2445426.63765524</v>
      </c>
    </row>
    <row r="1001" spans="1:3">
      <c r="A1001">
        <v>999</v>
      </c>
      <c r="B1001">
        <v>15038781.6304084</v>
      </c>
      <c r="C1001">
        <v>2445424.11072474</v>
      </c>
    </row>
    <row r="1002" spans="1:3">
      <c r="A1002">
        <v>1000</v>
      </c>
      <c r="B1002">
        <v>15038781.6303471</v>
      </c>
      <c r="C1002">
        <v>2445427.59517429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4487746.11749568</v>
      </c>
      <c r="C2">
        <v>6824708.67866908</v>
      </c>
    </row>
    <row r="3" spans="1:3">
      <c r="A3">
        <v>1</v>
      </c>
      <c r="B3">
        <v>21736546.2736251</v>
      </c>
      <c r="C3">
        <v>6824708.67866908</v>
      </c>
    </row>
    <row r="4" spans="1:3">
      <c r="A4">
        <v>2</v>
      </c>
      <c r="B4">
        <v>19672459.7315601</v>
      </c>
      <c r="C4">
        <v>6824708.67866908</v>
      </c>
    </row>
    <row r="5" spans="1:3">
      <c r="A5">
        <v>3</v>
      </c>
      <c r="B5">
        <v>18277088.2366133</v>
      </c>
      <c r="C5">
        <v>6824708.67866908</v>
      </c>
    </row>
    <row r="6" spans="1:3">
      <c r="A6">
        <v>4</v>
      </c>
      <c r="B6">
        <v>17916008.5529211</v>
      </c>
      <c r="C6">
        <v>6824708.67866908</v>
      </c>
    </row>
    <row r="7" spans="1:3">
      <c r="A7">
        <v>5</v>
      </c>
      <c r="B7">
        <v>17352764.6038694</v>
      </c>
      <c r="C7">
        <v>6824708.67866908</v>
      </c>
    </row>
    <row r="8" spans="1:3">
      <c r="A8">
        <v>6</v>
      </c>
      <c r="B8">
        <v>17114748.2500379</v>
      </c>
      <c r="C8">
        <v>6824708.67866908</v>
      </c>
    </row>
    <row r="9" spans="1:3">
      <c r="A9">
        <v>7</v>
      </c>
      <c r="B9">
        <v>16646107.16134</v>
      </c>
      <c r="C9">
        <v>6824708.67866908</v>
      </c>
    </row>
    <row r="10" spans="1:3">
      <c r="A10">
        <v>8</v>
      </c>
      <c r="B10">
        <v>16462688.909707</v>
      </c>
      <c r="C10">
        <v>6824708.67866908</v>
      </c>
    </row>
    <row r="11" spans="1:3">
      <c r="A11">
        <v>9</v>
      </c>
      <c r="B11">
        <v>16040391.6715479</v>
      </c>
      <c r="C11">
        <v>6824708.67866908</v>
      </c>
    </row>
    <row r="12" spans="1:3">
      <c r="A12">
        <v>10</v>
      </c>
      <c r="B12">
        <v>15887314.3080915</v>
      </c>
      <c r="C12">
        <v>6824708.67866908</v>
      </c>
    </row>
    <row r="13" spans="1:3">
      <c r="A13">
        <v>11</v>
      </c>
      <c r="B13">
        <v>15493814.5566241</v>
      </c>
      <c r="C13">
        <v>6824708.67866908</v>
      </c>
    </row>
    <row r="14" spans="1:3">
      <c r="A14">
        <v>12</v>
      </c>
      <c r="B14">
        <v>15359328.099923</v>
      </c>
      <c r="C14">
        <v>6824708.67866908</v>
      </c>
    </row>
    <row r="15" spans="1:3">
      <c r="A15">
        <v>13</v>
      </c>
      <c r="B15">
        <v>14984495.5898525</v>
      </c>
      <c r="C15">
        <v>6824708.67866908</v>
      </c>
    </row>
    <row r="16" spans="1:3">
      <c r="A16">
        <v>14</v>
      </c>
      <c r="B16">
        <v>14862093.1826566</v>
      </c>
      <c r="C16">
        <v>6824708.67866908</v>
      </c>
    </row>
    <row r="17" spans="1:3">
      <c r="A17">
        <v>15</v>
      </c>
      <c r="B17">
        <v>14499582.5308149</v>
      </c>
      <c r="C17">
        <v>6824708.67866908</v>
      </c>
    </row>
    <row r="18" spans="1:3">
      <c r="A18">
        <v>16</v>
      </c>
      <c r="B18">
        <v>14386026.424017</v>
      </c>
      <c r="C18">
        <v>6824708.67866908</v>
      </c>
    </row>
    <row r="19" spans="1:3">
      <c r="A19">
        <v>17</v>
      </c>
      <c r="B19">
        <v>14034648.1006421</v>
      </c>
      <c r="C19">
        <v>6824708.67866908</v>
      </c>
    </row>
    <row r="20" spans="1:3">
      <c r="A20">
        <v>18</v>
      </c>
      <c r="B20">
        <v>13927806.2903889</v>
      </c>
      <c r="C20">
        <v>6824708.67866908</v>
      </c>
    </row>
    <row r="21" spans="1:3">
      <c r="A21">
        <v>19</v>
      </c>
      <c r="B21">
        <v>13586560.2650604</v>
      </c>
      <c r="C21">
        <v>6824708.67866908</v>
      </c>
    </row>
    <row r="22" spans="1:3">
      <c r="A22">
        <v>20</v>
      </c>
      <c r="B22">
        <v>13484958.1876177</v>
      </c>
      <c r="C22">
        <v>6824708.67866908</v>
      </c>
    </row>
    <row r="23" spans="1:3">
      <c r="A23">
        <v>21</v>
      </c>
      <c r="B23">
        <v>13153034.1084532</v>
      </c>
      <c r="C23">
        <v>6824708.67866908</v>
      </c>
    </row>
    <row r="24" spans="1:3">
      <c r="A24">
        <v>22</v>
      </c>
      <c r="B24">
        <v>13057834.2525889</v>
      </c>
      <c r="C24">
        <v>6824708.67866908</v>
      </c>
    </row>
    <row r="25" spans="1:3">
      <c r="A25">
        <v>23</v>
      </c>
      <c r="B25">
        <v>12739418.9740902</v>
      </c>
      <c r="C25">
        <v>6824708.67866908</v>
      </c>
    </row>
    <row r="26" spans="1:3">
      <c r="A26">
        <v>24</v>
      </c>
      <c r="B26">
        <v>12649453.9171066</v>
      </c>
      <c r="C26">
        <v>6824708.67866908</v>
      </c>
    </row>
    <row r="27" spans="1:3">
      <c r="A27">
        <v>25</v>
      </c>
      <c r="B27">
        <v>12345515.4225615</v>
      </c>
      <c r="C27">
        <v>6824708.67866908</v>
      </c>
    </row>
    <row r="28" spans="1:3">
      <c r="A28">
        <v>26</v>
      </c>
      <c r="B28">
        <v>11217640.6966592</v>
      </c>
      <c r="C28">
        <v>6824708.67866908</v>
      </c>
    </row>
    <row r="29" spans="1:3">
      <c r="A29">
        <v>27</v>
      </c>
      <c r="B29">
        <v>10704860.5671207</v>
      </c>
      <c r="C29">
        <v>6824708.67866908</v>
      </c>
    </row>
    <row r="30" spans="1:3">
      <c r="A30">
        <v>28</v>
      </c>
      <c r="B30">
        <v>10300971.9446745</v>
      </c>
      <c r="C30">
        <v>6824708.67866908</v>
      </c>
    </row>
    <row r="31" spans="1:3">
      <c r="A31">
        <v>29</v>
      </c>
      <c r="B31">
        <v>10177921.151843</v>
      </c>
      <c r="C31">
        <v>6824708.67866908</v>
      </c>
    </row>
    <row r="32" spans="1:3">
      <c r="A32">
        <v>30</v>
      </c>
      <c r="B32">
        <v>10178923.708204</v>
      </c>
      <c r="C32">
        <v>6824708.67866908</v>
      </c>
    </row>
    <row r="33" spans="1:3">
      <c r="A33">
        <v>31</v>
      </c>
      <c r="B33">
        <v>9957910.78368069</v>
      </c>
      <c r="C33">
        <v>6824708.67866908</v>
      </c>
    </row>
    <row r="34" spans="1:3">
      <c r="A34">
        <v>32</v>
      </c>
      <c r="B34">
        <v>9958098.85956351</v>
      </c>
      <c r="C34">
        <v>6824708.67866908</v>
      </c>
    </row>
    <row r="35" spans="1:3">
      <c r="A35">
        <v>33</v>
      </c>
      <c r="B35">
        <v>9748741.96593108</v>
      </c>
      <c r="C35">
        <v>6824708.67866908</v>
      </c>
    </row>
    <row r="36" spans="1:3">
      <c r="A36">
        <v>34</v>
      </c>
      <c r="B36">
        <v>9748550.3152819</v>
      </c>
      <c r="C36">
        <v>6824708.67866908</v>
      </c>
    </row>
    <row r="37" spans="1:3">
      <c r="A37">
        <v>35</v>
      </c>
      <c r="B37">
        <v>9543608.35281037</v>
      </c>
      <c r="C37">
        <v>6824708.67866908</v>
      </c>
    </row>
    <row r="38" spans="1:3">
      <c r="A38">
        <v>36</v>
      </c>
      <c r="B38">
        <v>9543117.98410222</v>
      </c>
      <c r="C38">
        <v>6824708.67866908</v>
      </c>
    </row>
    <row r="39" spans="1:3">
      <c r="A39">
        <v>37</v>
      </c>
      <c r="B39">
        <v>9341270.89141238</v>
      </c>
      <c r="C39">
        <v>6824708.67866908</v>
      </c>
    </row>
    <row r="40" spans="1:3">
      <c r="A40">
        <v>38</v>
      </c>
      <c r="B40">
        <v>9340498.33220914</v>
      </c>
      <c r="C40">
        <v>6824708.67866908</v>
      </c>
    </row>
    <row r="41" spans="1:3">
      <c r="A41">
        <v>39</v>
      </c>
      <c r="B41">
        <v>9141713.55121604</v>
      </c>
      <c r="C41">
        <v>6824708.67866908</v>
      </c>
    </row>
    <row r="42" spans="1:3">
      <c r="A42">
        <v>40</v>
      </c>
      <c r="B42">
        <v>9140688.59462735</v>
      </c>
      <c r="C42">
        <v>6824708.67866908</v>
      </c>
    </row>
    <row r="43" spans="1:3">
      <c r="A43">
        <v>41</v>
      </c>
      <c r="B43">
        <v>8945310.82348152</v>
      </c>
      <c r="C43">
        <v>6824708.67866908</v>
      </c>
    </row>
    <row r="44" spans="1:3">
      <c r="A44">
        <v>42</v>
      </c>
      <c r="B44">
        <v>8944033.65456259</v>
      </c>
      <c r="C44">
        <v>6824708.67866908</v>
      </c>
    </row>
    <row r="45" spans="1:3">
      <c r="A45">
        <v>43</v>
      </c>
      <c r="B45">
        <v>8752976.72886397</v>
      </c>
      <c r="C45">
        <v>6824708.67866908</v>
      </c>
    </row>
    <row r="46" spans="1:3">
      <c r="A46">
        <v>44</v>
      </c>
      <c r="B46">
        <v>8751458.98017339</v>
      </c>
      <c r="C46">
        <v>6824708.67866908</v>
      </c>
    </row>
    <row r="47" spans="1:3">
      <c r="A47">
        <v>45</v>
      </c>
      <c r="B47">
        <v>8565549.21999196</v>
      </c>
      <c r="C47">
        <v>6824708.67866908</v>
      </c>
    </row>
    <row r="48" spans="1:3">
      <c r="A48">
        <v>46</v>
      </c>
      <c r="B48">
        <v>8564076.66519892</v>
      </c>
      <c r="C48">
        <v>6824708.67866908</v>
      </c>
    </row>
    <row r="49" spans="1:3">
      <c r="A49">
        <v>47</v>
      </c>
      <c r="B49">
        <v>8383964.95099496</v>
      </c>
      <c r="C49">
        <v>6824708.67866908</v>
      </c>
    </row>
    <row r="50" spans="1:3">
      <c r="A50">
        <v>48</v>
      </c>
      <c r="B50">
        <v>8382348.55610635</v>
      </c>
      <c r="C50">
        <v>6824708.67866908</v>
      </c>
    </row>
    <row r="51" spans="1:3">
      <c r="A51">
        <v>49</v>
      </c>
      <c r="B51">
        <v>8209130.98377906</v>
      </c>
      <c r="C51">
        <v>6824708.67866908</v>
      </c>
    </row>
    <row r="52" spans="1:3">
      <c r="A52">
        <v>50</v>
      </c>
      <c r="B52">
        <v>8166129.88381747</v>
      </c>
      <c r="C52">
        <v>6824708.67866908</v>
      </c>
    </row>
    <row r="53" spans="1:3">
      <c r="A53">
        <v>51</v>
      </c>
      <c r="B53">
        <v>7844168.99336357</v>
      </c>
      <c r="C53">
        <v>6824708.67866908</v>
      </c>
    </row>
    <row r="54" spans="1:3">
      <c r="A54">
        <v>52</v>
      </c>
      <c r="B54">
        <v>7612040.99646634</v>
      </c>
      <c r="C54">
        <v>6824708.67866908</v>
      </c>
    </row>
    <row r="55" spans="1:3">
      <c r="A55">
        <v>53</v>
      </c>
      <c r="B55">
        <v>7390360.47224507</v>
      </c>
      <c r="C55">
        <v>6824708.67866908</v>
      </c>
    </row>
    <row r="56" spans="1:3">
      <c r="A56">
        <v>54</v>
      </c>
      <c r="B56">
        <v>7344258.68058673</v>
      </c>
      <c r="C56">
        <v>6824708.67866908</v>
      </c>
    </row>
    <row r="57" spans="1:3">
      <c r="A57">
        <v>55</v>
      </c>
      <c r="B57">
        <v>7347229.9345563</v>
      </c>
      <c r="C57">
        <v>6824708.67866908</v>
      </c>
    </row>
    <row r="58" spans="1:3">
      <c r="A58">
        <v>56</v>
      </c>
      <c r="B58">
        <v>7278887.11323059</v>
      </c>
      <c r="C58">
        <v>6824708.67866908</v>
      </c>
    </row>
    <row r="59" spans="1:3">
      <c r="A59">
        <v>57</v>
      </c>
      <c r="B59">
        <v>7283431.7515913</v>
      </c>
      <c r="C59">
        <v>6824708.67866908</v>
      </c>
    </row>
    <row r="60" spans="1:3">
      <c r="A60">
        <v>58</v>
      </c>
      <c r="B60">
        <v>7152942.3433547</v>
      </c>
      <c r="C60">
        <v>6824708.67866908</v>
      </c>
    </row>
    <row r="61" spans="1:3">
      <c r="A61">
        <v>59</v>
      </c>
      <c r="B61">
        <v>7037976.35277204</v>
      </c>
      <c r="C61">
        <v>6824708.67866908</v>
      </c>
    </row>
    <row r="62" spans="1:3">
      <c r="A62">
        <v>60</v>
      </c>
      <c r="B62">
        <v>6994486.46231588</v>
      </c>
      <c r="C62">
        <v>6824708.67866908</v>
      </c>
    </row>
    <row r="63" spans="1:3">
      <c r="A63">
        <v>61</v>
      </c>
      <c r="B63">
        <v>6999948.12048301</v>
      </c>
      <c r="C63">
        <v>6824708.67866908</v>
      </c>
    </row>
    <row r="64" spans="1:3">
      <c r="A64">
        <v>62</v>
      </c>
      <c r="B64">
        <v>6892767.9314178</v>
      </c>
      <c r="C64">
        <v>6824708.67866908</v>
      </c>
    </row>
    <row r="65" spans="1:3">
      <c r="A65">
        <v>63</v>
      </c>
      <c r="B65">
        <v>6787240.69683507</v>
      </c>
      <c r="C65">
        <v>6824708.67866908</v>
      </c>
    </row>
    <row r="66" spans="1:3">
      <c r="A66">
        <v>64</v>
      </c>
      <c r="B66">
        <v>6749442.65006831</v>
      </c>
      <c r="C66">
        <v>6824708.67866908</v>
      </c>
    </row>
    <row r="67" spans="1:3">
      <c r="A67">
        <v>65</v>
      </c>
      <c r="B67">
        <v>6754669.49991704</v>
      </c>
      <c r="C67">
        <v>6824708.67866908</v>
      </c>
    </row>
    <row r="68" spans="1:3">
      <c r="A68">
        <v>66</v>
      </c>
      <c r="B68">
        <v>6653865.52517238</v>
      </c>
      <c r="C68">
        <v>6824708.67866908</v>
      </c>
    </row>
    <row r="69" spans="1:3">
      <c r="A69">
        <v>67</v>
      </c>
      <c r="B69">
        <v>6557224.67897947</v>
      </c>
      <c r="C69">
        <v>6824708.67866908</v>
      </c>
    </row>
    <row r="70" spans="1:3">
      <c r="A70">
        <v>68</v>
      </c>
      <c r="B70">
        <v>6524969.85470695</v>
      </c>
      <c r="C70">
        <v>6824708.67866908</v>
      </c>
    </row>
    <row r="71" spans="1:3">
      <c r="A71">
        <v>69</v>
      </c>
      <c r="B71">
        <v>6529520.39439685</v>
      </c>
      <c r="C71">
        <v>6824708.67866908</v>
      </c>
    </row>
    <row r="72" spans="1:3">
      <c r="A72">
        <v>70</v>
      </c>
      <c r="B72">
        <v>6439106.27613102</v>
      </c>
      <c r="C72">
        <v>6824708.67866908</v>
      </c>
    </row>
    <row r="73" spans="1:3">
      <c r="A73">
        <v>71</v>
      </c>
      <c r="B73">
        <v>6356480.53020126</v>
      </c>
      <c r="C73">
        <v>6824708.67866908</v>
      </c>
    </row>
    <row r="74" spans="1:3">
      <c r="A74">
        <v>72</v>
      </c>
      <c r="B74">
        <v>6331542.61118</v>
      </c>
      <c r="C74">
        <v>6824708.67866908</v>
      </c>
    </row>
    <row r="75" spans="1:3">
      <c r="A75">
        <v>73</v>
      </c>
      <c r="B75">
        <v>6335493.79444506</v>
      </c>
      <c r="C75">
        <v>6824708.67866908</v>
      </c>
    </row>
    <row r="76" spans="1:3">
      <c r="A76">
        <v>74</v>
      </c>
      <c r="B76">
        <v>6260443.26517291</v>
      </c>
      <c r="C76">
        <v>6824708.67866908</v>
      </c>
    </row>
    <row r="77" spans="1:3">
      <c r="A77">
        <v>75</v>
      </c>
      <c r="B77">
        <v>6196179.06320305</v>
      </c>
      <c r="C77">
        <v>6824708.67866908</v>
      </c>
    </row>
    <row r="78" spans="1:3">
      <c r="A78">
        <v>76</v>
      </c>
      <c r="B78">
        <v>6170414.85341106</v>
      </c>
      <c r="C78">
        <v>6824708.67866908</v>
      </c>
    </row>
    <row r="79" spans="1:3">
      <c r="A79">
        <v>77</v>
      </c>
      <c r="B79">
        <v>6150936.99629606</v>
      </c>
      <c r="C79">
        <v>6824708.67866908</v>
      </c>
    </row>
    <row r="80" spans="1:3">
      <c r="A80">
        <v>78</v>
      </c>
      <c r="B80">
        <v>6009059.49546028</v>
      </c>
      <c r="C80">
        <v>6824708.67866908</v>
      </c>
    </row>
    <row r="81" spans="1:3">
      <c r="A81">
        <v>79</v>
      </c>
      <c r="B81">
        <v>6003636.83362478</v>
      </c>
      <c r="C81">
        <v>6824708.67866908</v>
      </c>
    </row>
    <row r="82" spans="1:3">
      <c r="A82">
        <v>80</v>
      </c>
      <c r="B82">
        <v>6008909.22543545</v>
      </c>
      <c r="C82">
        <v>6824708.67866908</v>
      </c>
    </row>
    <row r="83" spans="1:3">
      <c r="A83">
        <v>81</v>
      </c>
      <c r="B83">
        <v>6015486.88097792</v>
      </c>
      <c r="C83">
        <v>6824708.67866908</v>
      </c>
    </row>
    <row r="84" spans="1:3">
      <c r="A84">
        <v>82</v>
      </c>
      <c r="B84">
        <v>6019048.68164506</v>
      </c>
      <c r="C84">
        <v>6824708.67866908</v>
      </c>
    </row>
    <row r="85" spans="1:3">
      <c r="A85">
        <v>83</v>
      </c>
      <c r="B85">
        <v>5973364.32130246</v>
      </c>
      <c r="C85">
        <v>6824708.67866908</v>
      </c>
    </row>
    <row r="86" spans="1:3">
      <c r="A86">
        <v>84</v>
      </c>
      <c r="B86">
        <v>5974368.262993</v>
      </c>
      <c r="C86">
        <v>6824708.67866908</v>
      </c>
    </row>
    <row r="87" spans="1:3">
      <c r="A87">
        <v>85</v>
      </c>
      <c r="B87">
        <v>5880631.91641824</v>
      </c>
      <c r="C87">
        <v>6824708.67866908</v>
      </c>
    </row>
    <row r="88" spans="1:3">
      <c r="A88">
        <v>86</v>
      </c>
      <c r="B88">
        <v>5840823.90507548</v>
      </c>
      <c r="C88">
        <v>6824708.67866908</v>
      </c>
    </row>
    <row r="89" spans="1:3">
      <c r="A89">
        <v>87</v>
      </c>
      <c r="B89">
        <v>5843768.69362734</v>
      </c>
      <c r="C89">
        <v>6824708.67866908</v>
      </c>
    </row>
    <row r="90" spans="1:3">
      <c r="A90">
        <v>88</v>
      </c>
      <c r="B90">
        <v>5805289.78313292</v>
      </c>
      <c r="C90">
        <v>6824708.67866908</v>
      </c>
    </row>
    <row r="91" spans="1:3">
      <c r="A91">
        <v>89</v>
      </c>
      <c r="B91">
        <v>5804980.88911238</v>
      </c>
      <c r="C91">
        <v>6824708.67866908</v>
      </c>
    </row>
    <row r="92" spans="1:3">
      <c r="A92">
        <v>90</v>
      </c>
      <c r="B92">
        <v>5712840.60048931</v>
      </c>
      <c r="C92">
        <v>6824708.67866908</v>
      </c>
    </row>
    <row r="93" spans="1:3">
      <c r="A93">
        <v>91</v>
      </c>
      <c r="B93">
        <v>5671092.84577924</v>
      </c>
      <c r="C93">
        <v>6824708.67866908</v>
      </c>
    </row>
    <row r="94" spans="1:3">
      <c r="A94">
        <v>92</v>
      </c>
      <c r="B94">
        <v>5640051.86322033</v>
      </c>
      <c r="C94">
        <v>6824708.67866908</v>
      </c>
    </row>
    <row r="95" spans="1:3">
      <c r="A95">
        <v>93</v>
      </c>
      <c r="B95">
        <v>5639193.96215185</v>
      </c>
      <c r="C95">
        <v>6824708.67866908</v>
      </c>
    </row>
    <row r="96" spans="1:3">
      <c r="A96">
        <v>94</v>
      </c>
      <c r="B96">
        <v>5552091.86773916</v>
      </c>
      <c r="C96">
        <v>6824708.67866908</v>
      </c>
    </row>
    <row r="97" spans="1:3">
      <c r="A97">
        <v>95</v>
      </c>
      <c r="B97">
        <v>5516620.28034062</v>
      </c>
      <c r="C97">
        <v>6824708.67866908</v>
      </c>
    </row>
    <row r="98" spans="1:3">
      <c r="A98">
        <v>96</v>
      </c>
      <c r="B98">
        <v>5517847.48788748</v>
      </c>
      <c r="C98">
        <v>6824708.67866908</v>
      </c>
    </row>
    <row r="99" spans="1:3">
      <c r="A99">
        <v>97</v>
      </c>
      <c r="B99">
        <v>5452377.45734055</v>
      </c>
      <c r="C99">
        <v>6824708.67866908</v>
      </c>
    </row>
    <row r="100" spans="1:3">
      <c r="A100">
        <v>98</v>
      </c>
      <c r="B100">
        <v>5392560.44972416</v>
      </c>
      <c r="C100">
        <v>6824708.67866908</v>
      </c>
    </row>
    <row r="101" spans="1:3">
      <c r="A101">
        <v>99</v>
      </c>
      <c r="B101">
        <v>5370427.63541771</v>
      </c>
      <c r="C101">
        <v>6824708.67866908</v>
      </c>
    </row>
    <row r="102" spans="1:3">
      <c r="A102">
        <v>100</v>
      </c>
      <c r="B102">
        <v>5371150.92388128</v>
      </c>
      <c r="C102">
        <v>6824708.67866908</v>
      </c>
    </row>
    <row r="103" spans="1:3">
      <c r="A103">
        <v>101</v>
      </c>
      <c r="B103">
        <v>5311883.32551145</v>
      </c>
      <c r="C103">
        <v>6824708.67866908</v>
      </c>
    </row>
    <row r="104" spans="1:3">
      <c r="A104">
        <v>102</v>
      </c>
      <c r="B104">
        <v>5291795.90245793</v>
      </c>
      <c r="C104">
        <v>6824708.67866908</v>
      </c>
    </row>
    <row r="105" spans="1:3">
      <c r="A105">
        <v>103</v>
      </c>
      <c r="B105">
        <v>5297414.56210458</v>
      </c>
      <c r="C105">
        <v>6824708.67866908</v>
      </c>
    </row>
    <row r="106" spans="1:3">
      <c r="A106">
        <v>104</v>
      </c>
      <c r="B106">
        <v>5213992.72396208</v>
      </c>
      <c r="C106">
        <v>6824708.67866908</v>
      </c>
    </row>
    <row r="107" spans="1:3">
      <c r="A107">
        <v>105</v>
      </c>
      <c r="B107">
        <v>5169982.91428733</v>
      </c>
      <c r="C107">
        <v>6824708.67866908</v>
      </c>
    </row>
    <row r="108" spans="1:3">
      <c r="A108">
        <v>106</v>
      </c>
      <c r="B108">
        <v>5152241.23940546</v>
      </c>
      <c r="C108">
        <v>6824708.67866908</v>
      </c>
    </row>
    <row r="109" spans="1:3">
      <c r="A109">
        <v>107</v>
      </c>
      <c r="B109">
        <v>5157581.8024031</v>
      </c>
      <c r="C109">
        <v>6824708.67866908</v>
      </c>
    </row>
    <row r="110" spans="1:3">
      <c r="A110">
        <v>108</v>
      </c>
      <c r="B110">
        <v>5140519.54696302</v>
      </c>
      <c r="C110">
        <v>6824708.67866908</v>
      </c>
    </row>
    <row r="111" spans="1:3">
      <c r="A111">
        <v>109</v>
      </c>
      <c r="B111">
        <v>5139072.55292665</v>
      </c>
      <c r="C111">
        <v>6824708.67866908</v>
      </c>
    </row>
    <row r="112" spans="1:3">
      <c r="A112">
        <v>110</v>
      </c>
      <c r="B112">
        <v>5109080.37153486</v>
      </c>
      <c r="C112">
        <v>6824708.67866908</v>
      </c>
    </row>
    <row r="113" spans="1:3">
      <c r="A113">
        <v>111</v>
      </c>
      <c r="B113">
        <v>5109631.29852535</v>
      </c>
      <c r="C113">
        <v>6824708.67866908</v>
      </c>
    </row>
    <row r="114" spans="1:3">
      <c r="A114">
        <v>112</v>
      </c>
      <c r="B114">
        <v>5052081.43535277</v>
      </c>
      <c r="C114">
        <v>6824708.67866908</v>
      </c>
    </row>
    <row r="115" spans="1:3">
      <c r="A115">
        <v>113</v>
      </c>
      <c r="B115">
        <v>5030208.24075609</v>
      </c>
      <c r="C115">
        <v>6824708.67866908</v>
      </c>
    </row>
    <row r="116" spans="1:3">
      <c r="A116">
        <v>114</v>
      </c>
      <c r="B116">
        <v>5032039.77152375</v>
      </c>
      <c r="C116">
        <v>6824708.67866908</v>
      </c>
    </row>
    <row r="117" spans="1:3">
      <c r="A117">
        <v>115</v>
      </c>
      <c r="B117">
        <v>4970042.09405812</v>
      </c>
      <c r="C117">
        <v>6824708.67866908</v>
      </c>
    </row>
    <row r="118" spans="1:3">
      <c r="A118">
        <v>116</v>
      </c>
      <c r="B118">
        <v>4940911.59465742</v>
      </c>
      <c r="C118">
        <v>6824708.67866908</v>
      </c>
    </row>
    <row r="119" spans="1:3">
      <c r="A119">
        <v>117</v>
      </c>
      <c r="B119">
        <v>4926945.60786027</v>
      </c>
      <c r="C119">
        <v>6824708.67866908</v>
      </c>
    </row>
    <row r="120" spans="1:3">
      <c r="A120">
        <v>118</v>
      </c>
      <c r="B120">
        <v>4924640.47869436</v>
      </c>
      <c r="C120">
        <v>6824708.67866908</v>
      </c>
    </row>
    <row r="121" spans="1:3">
      <c r="A121">
        <v>119</v>
      </c>
      <c r="B121">
        <v>4868084.48817891</v>
      </c>
      <c r="C121">
        <v>6824708.67866908</v>
      </c>
    </row>
    <row r="122" spans="1:3">
      <c r="A122">
        <v>120</v>
      </c>
      <c r="B122">
        <v>4836362.80379943</v>
      </c>
      <c r="C122">
        <v>6824708.67866908</v>
      </c>
    </row>
    <row r="123" spans="1:3">
      <c r="A123">
        <v>121</v>
      </c>
      <c r="B123">
        <v>4810209.4180196</v>
      </c>
      <c r="C123">
        <v>6824708.67866908</v>
      </c>
    </row>
    <row r="124" spans="1:3">
      <c r="A124">
        <v>122</v>
      </c>
      <c r="B124">
        <v>4792596.23360046</v>
      </c>
      <c r="C124">
        <v>6824708.67866908</v>
      </c>
    </row>
    <row r="125" spans="1:3">
      <c r="A125">
        <v>123</v>
      </c>
      <c r="B125">
        <v>4790102.07936796</v>
      </c>
      <c r="C125">
        <v>6824708.67866908</v>
      </c>
    </row>
    <row r="126" spans="1:3">
      <c r="A126">
        <v>124</v>
      </c>
      <c r="B126">
        <v>4741445.5562935</v>
      </c>
      <c r="C126">
        <v>6824708.67866908</v>
      </c>
    </row>
    <row r="127" spans="1:3">
      <c r="A127">
        <v>125</v>
      </c>
      <c r="B127">
        <v>4717681.75425389</v>
      </c>
      <c r="C127">
        <v>6824708.67866908</v>
      </c>
    </row>
    <row r="128" spans="1:3">
      <c r="A128">
        <v>126</v>
      </c>
      <c r="B128">
        <v>4709551.55739739</v>
      </c>
      <c r="C128">
        <v>6824708.67866908</v>
      </c>
    </row>
    <row r="129" spans="1:3">
      <c r="A129">
        <v>127</v>
      </c>
      <c r="B129">
        <v>4711114.98488139</v>
      </c>
      <c r="C129">
        <v>6824708.67866908</v>
      </c>
    </row>
    <row r="130" spans="1:3">
      <c r="A130">
        <v>128</v>
      </c>
      <c r="B130">
        <v>4675024.58923465</v>
      </c>
      <c r="C130">
        <v>6824708.67866908</v>
      </c>
    </row>
    <row r="131" spans="1:3">
      <c r="A131">
        <v>129</v>
      </c>
      <c r="B131">
        <v>4647005.34044804</v>
      </c>
      <c r="C131">
        <v>6824708.67866908</v>
      </c>
    </row>
    <row r="132" spans="1:3">
      <c r="A132">
        <v>130</v>
      </c>
      <c r="B132">
        <v>4601570.3111727</v>
      </c>
      <c r="C132">
        <v>6824708.67866908</v>
      </c>
    </row>
    <row r="133" spans="1:3">
      <c r="A133">
        <v>131</v>
      </c>
      <c r="B133">
        <v>4577691.78544877</v>
      </c>
      <c r="C133">
        <v>6824708.67866908</v>
      </c>
    </row>
    <row r="134" spans="1:3">
      <c r="A134">
        <v>132</v>
      </c>
      <c r="B134">
        <v>4571188.20273326</v>
      </c>
      <c r="C134">
        <v>6824708.67866908</v>
      </c>
    </row>
    <row r="135" spans="1:3">
      <c r="A135">
        <v>133</v>
      </c>
      <c r="B135">
        <v>4569688.76017714</v>
      </c>
      <c r="C135">
        <v>6824708.67866908</v>
      </c>
    </row>
    <row r="136" spans="1:3">
      <c r="A136">
        <v>134</v>
      </c>
      <c r="B136">
        <v>4562079.22816907</v>
      </c>
      <c r="C136">
        <v>6824708.67866908</v>
      </c>
    </row>
    <row r="137" spans="1:3">
      <c r="A137">
        <v>135</v>
      </c>
      <c r="B137">
        <v>4562607.02135373</v>
      </c>
      <c r="C137">
        <v>6824708.67866908</v>
      </c>
    </row>
    <row r="138" spans="1:3">
      <c r="A138">
        <v>136</v>
      </c>
      <c r="B138">
        <v>4544673.90463937</v>
      </c>
      <c r="C138">
        <v>6824708.67866908</v>
      </c>
    </row>
    <row r="139" spans="1:3">
      <c r="A139">
        <v>137</v>
      </c>
      <c r="B139">
        <v>4532833.27774885</v>
      </c>
      <c r="C139">
        <v>6824708.67866908</v>
      </c>
    </row>
    <row r="140" spans="1:3">
      <c r="A140">
        <v>138</v>
      </c>
      <c r="B140">
        <v>4533041.66064299</v>
      </c>
      <c r="C140">
        <v>6824708.67866908</v>
      </c>
    </row>
    <row r="141" spans="1:3">
      <c r="A141">
        <v>139</v>
      </c>
      <c r="B141">
        <v>4500426.96464162</v>
      </c>
      <c r="C141">
        <v>6824708.67866908</v>
      </c>
    </row>
    <row r="142" spans="1:3">
      <c r="A142">
        <v>140</v>
      </c>
      <c r="B142">
        <v>4461901.03455848</v>
      </c>
      <c r="C142">
        <v>6824708.67866908</v>
      </c>
    </row>
    <row r="143" spans="1:3">
      <c r="A143">
        <v>141</v>
      </c>
      <c r="B143">
        <v>4434499.35732494</v>
      </c>
      <c r="C143">
        <v>6824708.67866908</v>
      </c>
    </row>
    <row r="144" spans="1:3">
      <c r="A144">
        <v>142</v>
      </c>
      <c r="B144">
        <v>4415545.73955894</v>
      </c>
      <c r="C144">
        <v>6824708.67866908</v>
      </c>
    </row>
    <row r="145" spans="1:3">
      <c r="A145">
        <v>143</v>
      </c>
      <c r="B145">
        <v>4403009.0101981</v>
      </c>
      <c r="C145">
        <v>6824708.67866908</v>
      </c>
    </row>
    <row r="146" spans="1:3">
      <c r="A146">
        <v>144</v>
      </c>
      <c r="B146">
        <v>4400461.043984</v>
      </c>
      <c r="C146">
        <v>6824708.67866908</v>
      </c>
    </row>
    <row r="147" spans="1:3">
      <c r="A147">
        <v>145</v>
      </c>
      <c r="B147">
        <v>4367905.1341232</v>
      </c>
      <c r="C147">
        <v>6824708.67866908</v>
      </c>
    </row>
    <row r="148" spans="1:3">
      <c r="A148">
        <v>146</v>
      </c>
      <c r="B148">
        <v>4350782.17114294</v>
      </c>
      <c r="C148">
        <v>6824708.67866908</v>
      </c>
    </row>
    <row r="149" spans="1:3">
      <c r="A149">
        <v>147</v>
      </c>
      <c r="B149">
        <v>4336838.6192137</v>
      </c>
      <c r="C149">
        <v>6824708.67866908</v>
      </c>
    </row>
    <row r="150" spans="1:3">
      <c r="A150">
        <v>148</v>
      </c>
      <c r="B150">
        <v>4335655.19904362</v>
      </c>
      <c r="C150">
        <v>6824708.67866908</v>
      </c>
    </row>
    <row r="151" spans="1:3">
      <c r="A151">
        <v>149</v>
      </c>
      <c r="B151">
        <v>4303873.56500516</v>
      </c>
      <c r="C151">
        <v>6824708.67866908</v>
      </c>
    </row>
    <row r="152" spans="1:3">
      <c r="A152">
        <v>150</v>
      </c>
      <c r="B152">
        <v>4279660.4090099</v>
      </c>
      <c r="C152">
        <v>6824708.67866908</v>
      </c>
    </row>
    <row r="153" spans="1:3">
      <c r="A153">
        <v>151</v>
      </c>
      <c r="B153">
        <v>4262052.47941541</v>
      </c>
      <c r="C153">
        <v>6824708.67866908</v>
      </c>
    </row>
    <row r="154" spans="1:3">
      <c r="A154">
        <v>152</v>
      </c>
      <c r="B154">
        <v>4252017.34596059</v>
      </c>
      <c r="C154">
        <v>6824708.67866908</v>
      </c>
    </row>
    <row r="155" spans="1:3">
      <c r="A155">
        <v>153</v>
      </c>
      <c r="B155">
        <v>4251716.6307984</v>
      </c>
      <c r="C155">
        <v>6824708.67866908</v>
      </c>
    </row>
    <row r="156" spans="1:3">
      <c r="A156">
        <v>154</v>
      </c>
      <c r="B156">
        <v>4227382.87384967</v>
      </c>
      <c r="C156">
        <v>6824708.67866908</v>
      </c>
    </row>
    <row r="157" spans="1:3">
      <c r="A157">
        <v>155</v>
      </c>
      <c r="B157">
        <v>4199512.4991896</v>
      </c>
      <c r="C157">
        <v>6824708.67866908</v>
      </c>
    </row>
    <row r="158" spans="1:3">
      <c r="A158">
        <v>156</v>
      </c>
      <c r="B158">
        <v>4181046.29629321</v>
      </c>
      <c r="C158">
        <v>6824708.67866908</v>
      </c>
    </row>
    <row r="159" spans="1:3">
      <c r="A159">
        <v>157</v>
      </c>
      <c r="B159">
        <v>4172675.10134106</v>
      </c>
      <c r="C159">
        <v>6824708.67866908</v>
      </c>
    </row>
    <row r="160" spans="1:3">
      <c r="A160">
        <v>158</v>
      </c>
      <c r="B160">
        <v>4174500.43949726</v>
      </c>
      <c r="C160">
        <v>6824708.67866908</v>
      </c>
    </row>
    <row r="161" spans="1:3">
      <c r="A161">
        <v>159</v>
      </c>
      <c r="B161">
        <v>4165642.09851755</v>
      </c>
      <c r="C161">
        <v>6824708.67866908</v>
      </c>
    </row>
    <row r="162" spans="1:3">
      <c r="A162">
        <v>160</v>
      </c>
      <c r="B162">
        <v>4165479.91101764</v>
      </c>
      <c r="C162">
        <v>6824708.67866908</v>
      </c>
    </row>
    <row r="163" spans="1:3">
      <c r="A163">
        <v>161</v>
      </c>
      <c r="B163">
        <v>4150812.60860321</v>
      </c>
      <c r="C163">
        <v>6824708.67866908</v>
      </c>
    </row>
    <row r="164" spans="1:3">
      <c r="A164">
        <v>162</v>
      </c>
      <c r="B164">
        <v>4141901.59031327</v>
      </c>
      <c r="C164">
        <v>6824708.67866908</v>
      </c>
    </row>
    <row r="165" spans="1:3">
      <c r="A165">
        <v>163</v>
      </c>
      <c r="B165">
        <v>4142798.27547471</v>
      </c>
      <c r="C165">
        <v>6824708.67866908</v>
      </c>
    </row>
    <row r="166" spans="1:3">
      <c r="A166">
        <v>164</v>
      </c>
      <c r="B166">
        <v>4119717.9564567</v>
      </c>
      <c r="C166">
        <v>6824708.67866908</v>
      </c>
    </row>
    <row r="167" spans="1:3">
      <c r="A167">
        <v>165</v>
      </c>
      <c r="B167">
        <v>4093663.7157122</v>
      </c>
      <c r="C167">
        <v>6824708.67866908</v>
      </c>
    </row>
    <row r="168" spans="1:3">
      <c r="A168">
        <v>166</v>
      </c>
      <c r="B168">
        <v>4077761.6271196</v>
      </c>
      <c r="C168">
        <v>6824708.67866908</v>
      </c>
    </row>
    <row r="169" spans="1:3">
      <c r="A169">
        <v>167</v>
      </c>
      <c r="B169">
        <v>4063772.78720527</v>
      </c>
      <c r="C169">
        <v>6824708.67866908</v>
      </c>
    </row>
    <row r="170" spans="1:3">
      <c r="A170">
        <v>168</v>
      </c>
      <c r="B170">
        <v>4057213.06462725</v>
      </c>
      <c r="C170">
        <v>6824708.67866908</v>
      </c>
    </row>
    <row r="171" spans="1:3">
      <c r="A171">
        <v>169</v>
      </c>
      <c r="B171">
        <v>4055877.35858832</v>
      </c>
      <c r="C171">
        <v>6824708.67866908</v>
      </c>
    </row>
    <row r="172" spans="1:3">
      <c r="A172">
        <v>170</v>
      </c>
      <c r="B172">
        <v>4032714.54978708</v>
      </c>
      <c r="C172">
        <v>6824708.67866908</v>
      </c>
    </row>
    <row r="173" spans="1:3">
      <c r="A173">
        <v>171</v>
      </c>
      <c r="B173">
        <v>4019834.88339228</v>
      </c>
      <c r="C173">
        <v>6824708.67866908</v>
      </c>
    </row>
    <row r="174" spans="1:3">
      <c r="A174">
        <v>172</v>
      </c>
      <c r="B174">
        <v>4011728.46567382</v>
      </c>
      <c r="C174">
        <v>6824708.67866908</v>
      </c>
    </row>
    <row r="175" spans="1:3">
      <c r="A175">
        <v>173</v>
      </c>
      <c r="B175">
        <v>4013102.56923782</v>
      </c>
      <c r="C175">
        <v>6824708.67866908</v>
      </c>
    </row>
    <row r="176" spans="1:3">
      <c r="A176">
        <v>174</v>
      </c>
      <c r="B176">
        <v>3989125.11426316</v>
      </c>
      <c r="C176">
        <v>6824708.67866908</v>
      </c>
    </row>
    <row r="177" spans="1:3">
      <c r="A177">
        <v>175</v>
      </c>
      <c r="B177">
        <v>3975108.17717841</v>
      </c>
      <c r="C177">
        <v>6824708.67866908</v>
      </c>
    </row>
    <row r="178" spans="1:3">
      <c r="A178">
        <v>176</v>
      </c>
      <c r="B178">
        <v>3962034.82746781</v>
      </c>
      <c r="C178">
        <v>6824708.67866908</v>
      </c>
    </row>
    <row r="179" spans="1:3">
      <c r="A179">
        <v>177</v>
      </c>
      <c r="B179">
        <v>3957458.49807518</v>
      </c>
      <c r="C179">
        <v>6824708.67866908</v>
      </c>
    </row>
    <row r="180" spans="1:3">
      <c r="A180">
        <v>178</v>
      </c>
      <c r="B180">
        <v>3958349.41562699</v>
      </c>
      <c r="C180">
        <v>6824708.67866908</v>
      </c>
    </row>
    <row r="181" spans="1:3">
      <c r="A181">
        <v>179</v>
      </c>
      <c r="B181">
        <v>3940871.17655932</v>
      </c>
      <c r="C181">
        <v>6824708.67866908</v>
      </c>
    </row>
    <row r="182" spans="1:3">
      <c r="A182">
        <v>180</v>
      </c>
      <c r="B182">
        <v>3917625.58491774</v>
      </c>
      <c r="C182">
        <v>6824708.67866908</v>
      </c>
    </row>
    <row r="183" spans="1:3">
      <c r="A183">
        <v>181</v>
      </c>
      <c r="B183">
        <v>3904330.29750189</v>
      </c>
      <c r="C183">
        <v>6824708.67866908</v>
      </c>
    </row>
    <row r="184" spans="1:3">
      <c r="A184">
        <v>182</v>
      </c>
      <c r="B184">
        <v>3899725.79051712</v>
      </c>
      <c r="C184">
        <v>6824708.67866908</v>
      </c>
    </row>
    <row r="185" spans="1:3">
      <c r="A185">
        <v>183</v>
      </c>
      <c r="B185">
        <v>3898658.99534336</v>
      </c>
      <c r="C185">
        <v>6824708.67866908</v>
      </c>
    </row>
    <row r="186" spans="1:3">
      <c r="A186">
        <v>184</v>
      </c>
      <c r="B186">
        <v>3895658.70868193</v>
      </c>
      <c r="C186">
        <v>6824708.67866908</v>
      </c>
    </row>
    <row r="187" spans="1:3">
      <c r="A187">
        <v>185</v>
      </c>
      <c r="B187">
        <v>3896142.6958713</v>
      </c>
      <c r="C187">
        <v>6824708.67866908</v>
      </c>
    </row>
    <row r="188" spans="1:3">
      <c r="A188">
        <v>186</v>
      </c>
      <c r="B188">
        <v>3885717.78485147</v>
      </c>
      <c r="C188">
        <v>6824708.67866908</v>
      </c>
    </row>
    <row r="189" spans="1:3">
      <c r="A189">
        <v>187</v>
      </c>
      <c r="B189">
        <v>3879526.73499123</v>
      </c>
      <c r="C189">
        <v>6824708.67866908</v>
      </c>
    </row>
    <row r="190" spans="1:3">
      <c r="A190">
        <v>188</v>
      </c>
      <c r="B190">
        <v>3879382.96952588</v>
      </c>
      <c r="C190">
        <v>6824708.67866908</v>
      </c>
    </row>
    <row r="191" spans="1:3">
      <c r="A191">
        <v>189</v>
      </c>
      <c r="B191">
        <v>3863598.37698118</v>
      </c>
      <c r="C191">
        <v>6824708.67866908</v>
      </c>
    </row>
    <row r="192" spans="1:3">
      <c r="A192">
        <v>190</v>
      </c>
      <c r="B192">
        <v>3844435.01980871</v>
      </c>
      <c r="C192">
        <v>6824708.67866908</v>
      </c>
    </row>
    <row r="193" spans="1:3">
      <c r="A193">
        <v>191</v>
      </c>
      <c r="B193">
        <v>3829603.93487885</v>
      </c>
      <c r="C193">
        <v>6824708.67866908</v>
      </c>
    </row>
    <row r="194" spans="1:3">
      <c r="A194">
        <v>192</v>
      </c>
      <c r="B194">
        <v>3819572.58415294</v>
      </c>
      <c r="C194">
        <v>6824708.67866908</v>
      </c>
    </row>
    <row r="195" spans="1:3">
      <c r="A195">
        <v>193</v>
      </c>
      <c r="B195">
        <v>3813144.37495803</v>
      </c>
      <c r="C195">
        <v>6824708.67866908</v>
      </c>
    </row>
    <row r="196" spans="1:3">
      <c r="A196">
        <v>194</v>
      </c>
      <c r="B196">
        <v>3814632.04138765</v>
      </c>
      <c r="C196">
        <v>6824708.67866908</v>
      </c>
    </row>
    <row r="197" spans="1:3">
      <c r="A197">
        <v>195</v>
      </c>
      <c r="B197">
        <v>3796574.04257817</v>
      </c>
      <c r="C197">
        <v>6824708.67866908</v>
      </c>
    </row>
    <row r="198" spans="1:3">
      <c r="A198">
        <v>196</v>
      </c>
      <c r="B198">
        <v>3788023.5312192</v>
      </c>
      <c r="C198">
        <v>6824708.67866908</v>
      </c>
    </row>
    <row r="199" spans="1:3">
      <c r="A199">
        <v>197</v>
      </c>
      <c r="B199">
        <v>3780825.97157082</v>
      </c>
      <c r="C199">
        <v>6824708.67866908</v>
      </c>
    </row>
    <row r="200" spans="1:3">
      <c r="A200">
        <v>198</v>
      </c>
      <c r="B200">
        <v>3780139.54478534</v>
      </c>
      <c r="C200">
        <v>6824708.67866908</v>
      </c>
    </row>
    <row r="201" spans="1:3">
      <c r="A201">
        <v>199</v>
      </c>
      <c r="B201">
        <v>3763943.19126228</v>
      </c>
      <c r="C201">
        <v>6824708.67866908</v>
      </c>
    </row>
    <row r="202" spans="1:3">
      <c r="A202">
        <v>200</v>
      </c>
      <c r="B202">
        <v>3750455.05333457</v>
      </c>
      <c r="C202">
        <v>6824708.67866908</v>
      </c>
    </row>
    <row r="203" spans="1:3">
      <c r="A203">
        <v>201</v>
      </c>
      <c r="B203">
        <v>3740055.93851372</v>
      </c>
      <c r="C203">
        <v>6824708.67866908</v>
      </c>
    </row>
    <row r="204" spans="1:3">
      <c r="A204">
        <v>202</v>
      </c>
      <c r="B204">
        <v>3734215.09661986</v>
      </c>
      <c r="C204">
        <v>6824708.67866908</v>
      </c>
    </row>
    <row r="205" spans="1:3">
      <c r="A205">
        <v>203</v>
      </c>
      <c r="B205">
        <v>3733762.98707953</v>
      </c>
      <c r="C205">
        <v>6824708.67866908</v>
      </c>
    </row>
    <row r="206" spans="1:3">
      <c r="A206">
        <v>204</v>
      </c>
      <c r="B206">
        <v>3720672.82765473</v>
      </c>
      <c r="C206">
        <v>6824708.67866908</v>
      </c>
    </row>
    <row r="207" spans="1:3">
      <c r="A207">
        <v>205</v>
      </c>
      <c r="B207">
        <v>3705413.23119169</v>
      </c>
      <c r="C207">
        <v>6824708.67866908</v>
      </c>
    </row>
    <row r="208" spans="1:3">
      <c r="A208">
        <v>206</v>
      </c>
      <c r="B208">
        <v>3694095.52928443</v>
      </c>
      <c r="C208">
        <v>6824708.67866908</v>
      </c>
    </row>
    <row r="209" spans="1:3">
      <c r="A209">
        <v>207</v>
      </c>
      <c r="B209">
        <v>3689091.511341</v>
      </c>
      <c r="C209">
        <v>6824708.67866908</v>
      </c>
    </row>
    <row r="210" spans="1:3">
      <c r="A210">
        <v>208</v>
      </c>
      <c r="B210">
        <v>3690059.1284108</v>
      </c>
      <c r="C210">
        <v>6824708.67866908</v>
      </c>
    </row>
    <row r="211" spans="1:3">
      <c r="A211">
        <v>209</v>
      </c>
      <c r="B211">
        <v>3684617.0023125</v>
      </c>
      <c r="C211">
        <v>6824708.67866908</v>
      </c>
    </row>
    <row r="212" spans="1:3">
      <c r="A212">
        <v>210</v>
      </c>
      <c r="B212">
        <v>3684549.40440885</v>
      </c>
      <c r="C212">
        <v>6824708.67866908</v>
      </c>
    </row>
    <row r="213" spans="1:3">
      <c r="A213">
        <v>211</v>
      </c>
      <c r="B213">
        <v>3676128.01229968</v>
      </c>
      <c r="C213">
        <v>6824708.67866908</v>
      </c>
    </row>
    <row r="214" spans="1:3">
      <c r="A214">
        <v>212</v>
      </c>
      <c r="B214">
        <v>3671070.68779202</v>
      </c>
      <c r="C214">
        <v>6824708.67866908</v>
      </c>
    </row>
    <row r="215" spans="1:3">
      <c r="A215">
        <v>213</v>
      </c>
      <c r="B215">
        <v>3671541.42149348</v>
      </c>
      <c r="C215">
        <v>6824708.67866908</v>
      </c>
    </row>
    <row r="216" spans="1:3">
      <c r="A216">
        <v>214</v>
      </c>
      <c r="B216">
        <v>3658853.00463592</v>
      </c>
      <c r="C216">
        <v>6824708.67866908</v>
      </c>
    </row>
    <row r="217" spans="1:3">
      <c r="A217">
        <v>215</v>
      </c>
      <c r="B217">
        <v>3644274.295528</v>
      </c>
      <c r="C217">
        <v>6824708.67866908</v>
      </c>
    </row>
    <row r="218" spans="1:3">
      <c r="A218">
        <v>216</v>
      </c>
      <c r="B218">
        <v>3634971.19772906</v>
      </c>
      <c r="C218">
        <v>6824708.67866908</v>
      </c>
    </row>
    <row r="219" spans="1:3">
      <c r="A219">
        <v>217</v>
      </c>
      <c r="B219">
        <v>3626917.91128464</v>
      </c>
      <c r="C219">
        <v>6824708.67866908</v>
      </c>
    </row>
    <row r="220" spans="1:3">
      <c r="A220">
        <v>218</v>
      </c>
      <c r="B220">
        <v>3623258.94386579</v>
      </c>
      <c r="C220">
        <v>6824708.67866908</v>
      </c>
    </row>
    <row r="221" spans="1:3">
      <c r="A221">
        <v>219</v>
      </c>
      <c r="B221">
        <v>3622397.83635535</v>
      </c>
      <c r="C221">
        <v>6824708.67866908</v>
      </c>
    </row>
    <row r="222" spans="1:3">
      <c r="A222">
        <v>220</v>
      </c>
      <c r="B222">
        <v>3609505.34042374</v>
      </c>
      <c r="C222">
        <v>6824708.67866908</v>
      </c>
    </row>
    <row r="223" spans="1:3">
      <c r="A223">
        <v>221</v>
      </c>
      <c r="B223">
        <v>3602071.96039928</v>
      </c>
      <c r="C223">
        <v>6824708.67866908</v>
      </c>
    </row>
    <row r="224" spans="1:3">
      <c r="A224">
        <v>222</v>
      </c>
      <c r="B224">
        <v>3597720.14446214</v>
      </c>
      <c r="C224">
        <v>6824708.67866908</v>
      </c>
    </row>
    <row r="225" spans="1:3">
      <c r="A225">
        <v>223</v>
      </c>
      <c r="B225">
        <v>3598568.75161795</v>
      </c>
      <c r="C225">
        <v>6824708.67866908</v>
      </c>
    </row>
    <row r="226" spans="1:3">
      <c r="A226">
        <v>224</v>
      </c>
      <c r="B226">
        <v>3584889.2389166</v>
      </c>
      <c r="C226">
        <v>6824708.67866908</v>
      </c>
    </row>
    <row r="227" spans="1:3">
      <c r="A227">
        <v>225</v>
      </c>
      <c r="B227">
        <v>3576645.26770137</v>
      </c>
      <c r="C227">
        <v>6824708.67866908</v>
      </c>
    </row>
    <row r="228" spans="1:3">
      <c r="A228">
        <v>226</v>
      </c>
      <c r="B228">
        <v>3569149.091386</v>
      </c>
      <c r="C228">
        <v>6824708.67866908</v>
      </c>
    </row>
    <row r="229" spans="1:3">
      <c r="A229">
        <v>227</v>
      </c>
      <c r="B229">
        <v>3566909.0220183</v>
      </c>
      <c r="C229">
        <v>6824708.67866908</v>
      </c>
    </row>
    <row r="230" spans="1:3">
      <c r="A230">
        <v>228</v>
      </c>
      <c r="B230">
        <v>3567576.54650604</v>
      </c>
      <c r="C230">
        <v>6824708.67866908</v>
      </c>
    </row>
    <row r="231" spans="1:3">
      <c r="A231">
        <v>229</v>
      </c>
      <c r="B231">
        <v>3558198.2110705</v>
      </c>
      <c r="C231">
        <v>6824708.67866908</v>
      </c>
    </row>
    <row r="232" spans="1:3">
      <c r="A232">
        <v>230</v>
      </c>
      <c r="B232">
        <v>3544375.15537503</v>
      </c>
      <c r="C232">
        <v>6824708.67866908</v>
      </c>
    </row>
    <row r="233" spans="1:3">
      <c r="A233">
        <v>231</v>
      </c>
      <c r="B233">
        <v>3535955.92244815</v>
      </c>
      <c r="C233">
        <v>6824708.67866908</v>
      </c>
    </row>
    <row r="234" spans="1:3">
      <c r="A234">
        <v>232</v>
      </c>
      <c r="B234">
        <v>3532898.6088315</v>
      </c>
      <c r="C234">
        <v>6824708.67866908</v>
      </c>
    </row>
    <row r="235" spans="1:3">
      <c r="A235">
        <v>233</v>
      </c>
      <c r="B235">
        <v>3532303.96215795</v>
      </c>
      <c r="C235">
        <v>6824708.67866908</v>
      </c>
    </row>
    <row r="236" spans="1:3">
      <c r="A236">
        <v>234</v>
      </c>
      <c r="B236">
        <v>3530775.41803717</v>
      </c>
      <c r="C236">
        <v>6824708.67866908</v>
      </c>
    </row>
    <row r="237" spans="1:3">
      <c r="A237">
        <v>235</v>
      </c>
      <c r="B237">
        <v>3530993.94995562</v>
      </c>
      <c r="C237">
        <v>6824708.67866908</v>
      </c>
    </row>
    <row r="238" spans="1:3">
      <c r="A238">
        <v>236</v>
      </c>
      <c r="B238">
        <v>3524705.79097494</v>
      </c>
      <c r="C238">
        <v>6824708.67866908</v>
      </c>
    </row>
    <row r="239" spans="1:3">
      <c r="A239">
        <v>237</v>
      </c>
      <c r="B239">
        <v>3521241.9104367</v>
      </c>
      <c r="C239">
        <v>6824708.67866908</v>
      </c>
    </row>
    <row r="240" spans="1:3">
      <c r="A240">
        <v>238</v>
      </c>
      <c r="B240">
        <v>3521106.09101675</v>
      </c>
      <c r="C240">
        <v>6824708.67866908</v>
      </c>
    </row>
    <row r="241" spans="1:3">
      <c r="A241">
        <v>239</v>
      </c>
      <c r="B241">
        <v>3512262.60121491</v>
      </c>
      <c r="C241">
        <v>6824708.67866908</v>
      </c>
    </row>
    <row r="242" spans="1:3">
      <c r="A242">
        <v>240</v>
      </c>
      <c r="B242">
        <v>3500949.44677379</v>
      </c>
      <c r="C242">
        <v>6824708.67866908</v>
      </c>
    </row>
    <row r="243" spans="1:3">
      <c r="A243">
        <v>241</v>
      </c>
      <c r="B243">
        <v>3491687.80122654</v>
      </c>
      <c r="C243">
        <v>6824708.67866908</v>
      </c>
    </row>
    <row r="244" spans="1:3">
      <c r="A244">
        <v>242</v>
      </c>
      <c r="B244">
        <v>3485733.58513953</v>
      </c>
      <c r="C244">
        <v>6824708.67866908</v>
      </c>
    </row>
    <row r="245" spans="1:3">
      <c r="A245">
        <v>243</v>
      </c>
      <c r="B245">
        <v>3481903.86371055</v>
      </c>
      <c r="C245">
        <v>6824708.67866908</v>
      </c>
    </row>
    <row r="246" spans="1:3">
      <c r="A246">
        <v>244</v>
      </c>
      <c r="B246">
        <v>3482997.40556257</v>
      </c>
      <c r="C246">
        <v>6824708.67866908</v>
      </c>
    </row>
    <row r="247" spans="1:3">
      <c r="A247">
        <v>245</v>
      </c>
      <c r="B247">
        <v>3472157.87939296</v>
      </c>
      <c r="C247">
        <v>6824708.67866908</v>
      </c>
    </row>
    <row r="248" spans="1:3">
      <c r="A248">
        <v>246</v>
      </c>
      <c r="B248">
        <v>3467311.52126993</v>
      </c>
      <c r="C248">
        <v>6824708.67866908</v>
      </c>
    </row>
    <row r="249" spans="1:3">
      <c r="A249">
        <v>247</v>
      </c>
      <c r="B249">
        <v>3463067.62188375</v>
      </c>
      <c r="C249">
        <v>6824708.67866908</v>
      </c>
    </row>
    <row r="250" spans="1:3">
      <c r="A250">
        <v>248</v>
      </c>
      <c r="B250">
        <v>3462476.61477716</v>
      </c>
      <c r="C250">
        <v>6824708.67866908</v>
      </c>
    </row>
    <row r="251" spans="1:3">
      <c r="A251">
        <v>249</v>
      </c>
      <c r="B251">
        <v>3453060.92780568</v>
      </c>
      <c r="C251">
        <v>6824708.67866908</v>
      </c>
    </row>
    <row r="252" spans="1:3">
      <c r="A252">
        <v>250</v>
      </c>
      <c r="B252">
        <v>3444881.80518518</v>
      </c>
      <c r="C252">
        <v>6824708.67866908</v>
      </c>
    </row>
    <row r="253" spans="1:3">
      <c r="A253">
        <v>251</v>
      </c>
      <c r="B253">
        <v>3438646.1469587</v>
      </c>
      <c r="C253">
        <v>6824708.67866908</v>
      </c>
    </row>
    <row r="254" spans="1:3">
      <c r="A254">
        <v>252</v>
      </c>
      <c r="B254">
        <v>3434929.88707148</v>
      </c>
      <c r="C254">
        <v>6824708.67866908</v>
      </c>
    </row>
    <row r="255" spans="1:3">
      <c r="A255">
        <v>253</v>
      </c>
      <c r="B255">
        <v>3434439.47792719</v>
      </c>
      <c r="C255">
        <v>6824708.67866908</v>
      </c>
    </row>
    <row r="256" spans="1:3">
      <c r="A256">
        <v>254</v>
      </c>
      <c r="B256">
        <v>3426777.46502836</v>
      </c>
      <c r="C256">
        <v>6824708.67866908</v>
      </c>
    </row>
    <row r="257" spans="1:3">
      <c r="A257">
        <v>255</v>
      </c>
      <c r="B257">
        <v>3417778.48036068</v>
      </c>
      <c r="C257">
        <v>6824708.67866908</v>
      </c>
    </row>
    <row r="258" spans="1:3">
      <c r="A258">
        <v>256</v>
      </c>
      <c r="B258">
        <v>3410524.04162312</v>
      </c>
      <c r="C258">
        <v>6824708.67866908</v>
      </c>
    </row>
    <row r="259" spans="1:3">
      <c r="A259">
        <v>257</v>
      </c>
      <c r="B259">
        <v>3407409.23117716</v>
      </c>
      <c r="C259">
        <v>6824708.67866908</v>
      </c>
    </row>
    <row r="260" spans="1:3">
      <c r="A260">
        <v>258</v>
      </c>
      <c r="B260">
        <v>3407994.25572627</v>
      </c>
      <c r="C260">
        <v>6824708.67866908</v>
      </c>
    </row>
    <row r="261" spans="1:3">
      <c r="A261">
        <v>259</v>
      </c>
      <c r="B261">
        <v>3404351.61194562</v>
      </c>
      <c r="C261">
        <v>6824708.67866908</v>
      </c>
    </row>
    <row r="262" spans="1:3">
      <c r="A262">
        <v>260</v>
      </c>
      <c r="B262">
        <v>3404359.85681783</v>
      </c>
      <c r="C262">
        <v>6824708.67866908</v>
      </c>
    </row>
    <row r="263" spans="1:3">
      <c r="A263">
        <v>261</v>
      </c>
      <c r="B263">
        <v>3399292.97362133</v>
      </c>
      <c r="C263">
        <v>6824708.67866908</v>
      </c>
    </row>
    <row r="264" spans="1:3">
      <c r="A264">
        <v>262</v>
      </c>
      <c r="B264">
        <v>3396360.62184916</v>
      </c>
      <c r="C264">
        <v>6824708.67866908</v>
      </c>
    </row>
    <row r="265" spans="1:3">
      <c r="A265">
        <v>263</v>
      </c>
      <c r="B265">
        <v>3396684.99005586</v>
      </c>
      <c r="C265">
        <v>6824708.67866908</v>
      </c>
    </row>
    <row r="266" spans="1:3">
      <c r="A266">
        <v>264</v>
      </c>
      <c r="B266">
        <v>3389125.44892922</v>
      </c>
      <c r="C266">
        <v>6824708.67866908</v>
      </c>
    </row>
    <row r="267" spans="1:3">
      <c r="A267">
        <v>265</v>
      </c>
      <c r="B267">
        <v>3380118.36360141</v>
      </c>
      <c r="C267">
        <v>6824708.67866908</v>
      </c>
    </row>
    <row r="268" spans="1:3">
      <c r="A268">
        <v>266</v>
      </c>
      <c r="B268">
        <v>3374548.66782528</v>
      </c>
      <c r="C268">
        <v>6824708.67866908</v>
      </c>
    </row>
    <row r="269" spans="1:3">
      <c r="A269">
        <v>267</v>
      </c>
      <c r="B269">
        <v>3369672.11004269</v>
      </c>
      <c r="C269">
        <v>6824708.67866908</v>
      </c>
    </row>
    <row r="270" spans="1:3">
      <c r="A270">
        <v>268</v>
      </c>
      <c r="B270">
        <v>3367639.13198228</v>
      </c>
      <c r="C270">
        <v>6824708.67866908</v>
      </c>
    </row>
    <row r="271" spans="1:3">
      <c r="A271">
        <v>269</v>
      </c>
      <c r="B271">
        <v>3366768.13158214</v>
      </c>
      <c r="C271">
        <v>6824708.67866908</v>
      </c>
    </row>
    <row r="272" spans="1:3">
      <c r="A272">
        <v>270</v>
      </c>
      <c r="B272">
        <v>3359082.76040528</v>
      </c>
      <c r="C272">
        <v>6824708.67866908</v>
      </c>
    </row>
    <row r="273" spans="1:3">
      <c r="A273">
        <v>271</v>
      </c>
      <c r="B273">
        <v>3354465.70425599</v>
      </c>
      <c r="C273">
        <v>6824708.67866908</v>
      </c>
    </row>
    <row r="274" spans="1:3">
      <c r="A274">
        <v>272</v>
      </c>
      <c r="B274">
        <v>3352127.11446413</v>
      </c>
      <c r="C274">
        <v>6824708.67866908</v>
      </c>
    </row>
    <row r="275" spans="1:3">
      <c r="A275">
        <v>273</v>
      </c>
      <c r="B275">
        <v>3352875.57512774</v>
      </c>
      <c r="C275">
        <v>6824708.67866908</v>
      </c>
    </row>
    <row r="276" spans="1:3">
      <c r="A276">
        <v>274</v>
      </c>
      <c r="B276">
        <v>3345001.2305985</v>
      </c>
      <c r="C276">
        <v>6824708.67866908</v>
      </c>
    </row>
    <row r="277" spans="1:3">
      <c r="A277">
        <v>275</v>
      </c>
      <c r="B277">
        <v>3340144.38520176</v>
      </c>
      <c r="C277">
        <v>6824708.67866908</v>
      </c>
    </row>
    <row r="278" spans="1:3">
      <c r="A278">
        <v>276</v>
      </c>
      <c r="B278">
        <v>3335773.0859868</v>
      </c>
      <c r="C278">
        <v>6824708.67866908</v>
      </c>
    </row>
    <row r="279" spans="1:3">
      <c r="A279">
        <v>277</v>
      </c>
      <c r="B279">
        <v>3335095.00366521</v>
      </c>
      <c r="C279">
        <v>6824708.67866908</v>
      </c>
    </row>
    <row r="280" spans="1:3">
      <c r="A280">
        <v>278</v>
      </c>
      <c r="B280">
        <v>3335800.59352656</v>
      </c>
      <c r="C280">
        <v>6824708.67866908</v>
      </c>
    </row>
    <row r="281" spans="1:3">
      <c r="A281">
        <v>279</v>
      </c>
      <c r="B281">
        <v>3331677.49499039</v>
      </c>
      <c r="C281">
        <v>6824708.67866908</v>
      </c>
    </row>
    <row r="282" spans="1:3">
      <c r="A282">
        <v>280</v>
      </c>
      <c r="B282">
        <v>3322701.76125944</v>
      </c>
      <c r="C282">
        <v>6824708.67866908</v>
      </c>
    </row>
    <row r="283" spans="1:3">
      <c r="A283">
        <v>281</v>
      </c>
      <c r="B283">
        <v>3317209.78557244</v>
      </c>
      <c r="C283">
        <v>6824708.67866908</v>
      </c>
    </row>
    <row r="284" spans="1:3">
      <c r="A284">
        <v>282</v>
      </c>
      <c r="B284">
        <v>3315239.5314065</v>
      </c>
      <c r="C284">
        <v>6824708.67866908</v>
      </c>
    </row>
    <row r="285" spans="1:3">
      <c r="A285">
        <v>283</v>
      </c>
      <c r="B285">
        <v>3314854.32559817</v>
      </c>
      <c r="C285">
        <v>6824708.67866908</v>
      </c>
    </row>
    <row r="286" spans="1:3">
      <c r="A286">
        <v>284</v>
      </c>
      <c r="B286">
        <v>3314424.41624675</v>
      </c>
      <c r="C286">
        <v>6824708.67866908</v>
      </c>
    </row>
    <row r="287" spans="1:3">
      <c r="A287">
        <v>285</v>
      </c>
      <c r="B287">
        <v>3314528.49484222</v>
      </c>
      <c r="C287">
        <v>6824708.67866908</v>
      </c>
    </row>
    <row r="288" spans="1:3">
      <c r="A288">
        <v>286</v>
      </c>
      <c r="B288">
        <v>3310730.58716163</v>
      </c>
      <c r="C288">
        <v>6824708.67866908</v>
      </c>
    </row>
    <row r="289" spans="1:3">
      <c r="A289">
        <v>287</v>
      </c>
      <c r="B289">
        <v>3308895.4199657</v>
      </c>
      <c r="C289">
        <v>6824708.67866908</v>
      </c>
    </row>
    <row r="290" spans="1:3">
      <c r="A290">
        <v>288</v>
      </c>
      <c r="B290">
        <v>3308785.70808471</v>
      </c>
      <c r="C290">
        <v>6824708.67866908</v>
      </c>
    </row>
    <row r="291" spans="1:3">
      <c r="A291">
        <v>289</v>
      </c>
      <c r="B291">
        <v>3303883.38867396</v>
      </c>
      <c r="C291">
        <v>6824708.67866908</v>
      </c>
    </row>
    <row r="292" spans="1:3">
      <c r="A292">
        <v>290</v>
      </c>
      <c r="B292">
        <v>3296947.42036532</v>
      </c>
      <c r="C292">
        <v>6824708.67866908</v>
      </c>
    </row>
    <row r="293" spans="1:3">
      <c r="A293">
        <v>291</v>
      </c>
      <c r="B293">
        <v>3290729.8005408</v>
      </c>
      <c r="C293">
        <v>6824708.67866908</v>
      </c>
    </row>
    <row r="294" spans="1:3">
      <c r="A294">
        <v>292</v>
      </c>
      <c r="B294">
        <v>3287247.75354828</v>
      </c>
      <c r="C294">
        <v>6824708.67866908</v>
      </c>
    </row>
    <row r="295" spans="1:3">
      <c r="A295">
        <v>293</v>
      </c>
      <c r="B295">
        <v>3284834.96868387</v>
      </c>
      <c r="C295">
        <v>6824708.67866908</v>
      </c>
    </row>
    <row r="296" spans="1:3">
      <c r="A296">
        <v>294</v>
      </c>
      <c r="B296">
        <v>3283665.03924601</v>
      </c>
      <c r="C296">
        <v>6824708.67866908</v>
      </c>
    </row>
    <row r="297" spans="1:3">
      <c r="A297">
        <v>295</v>
      </c>
      <c r="B297">
        <v>3279111.34242706</v>
      </c>
      <c r="C297">
        <v>6824708.67866908</v>
      </c>
    </row>
    <row r="298" spans="1:3">
      <c r="A298">
        <v>296</v>
      </c>
      <c r="B298">
        <v>3276716.98419012</v>
      </c>
      <c r="C298">
        <v>6824708.67866908</v>
      </c>
    </row>
    <row r="299" spans="1:3">
      <c r="A299">
        <v>297</v>
      </c>
      <c r="B299">
        <v>3274154.33076586</v>
      </c>
      <c r="C299">
        <v>6824708.67866908</v>
      </c>
    </row>
    <row r="300" spans="1:3">
      <c r="A300">
        <v>298</v>
      </c>
      <c r="B300">
        <v>3274862.93454768</v>
      </c>
      <c r="C300">
        <v>6824708.67866908</v>
      </c>
    </row>
    <row r="301" spans="1:3">
      <c r="A301">
        <v>299</v>
      </c>
      <c r="B301">
        <v>3268946.83251381</v>
      </c>
      <c r="C301">
        <v>6824708.67866908</v>
      </c>
    </row>
    <row r="302" spans="1:3">
      <c r="A302">
        <v>300</v>
      </c>
      <c r="B302">
        <v>3263872.80469595</v>
      </c>
      <c r="C302">
        <v>6824708.67866908</v>
      </c>
    </row>
    <row r="303" spans="1:3">
      <c r="A303">
        <v>301</v>
      </c>
      <c r="B303">
        <v>3260250.05212073</v>
      </c>
      <c r="C303">
        <v>6824708.67866908</v>
      </c>
    </row>
    <row r="304" spans="1:3">
      <c r="A304">
        <v>302</v>
      </c>
      <c r="B304">
        <v>3257492.24109093</v>
      </c>
      <c r="C304">
        <v>6824708.67866908</v>
      </c>
    </row>
    <row r="305" spans="1:3">
      <c r="A305">
        <v>303</v>
      </c>
      <c r="B305">
        <v>3258194.02288681</v>
      </c>
      <c r="C305">
        <v>6824708.67866908</v>
      </c>
    </row>
    <row r="306" spans="1:3">
      <c r="A306">
        <v>304</v>
      </c>
      <c r="B306">
        <v>3252917.7322115</v>
      </c>
      <c r="C306">
        <v>6824708.67866908</v>
      </c>
    </row>
    <row r="307" spans="1:3">
      <c r="A307">
        <v>305</v>
      </c>
      <c r="B307">
        <v>3248108.85455818</v>
      </c>
      <c r="C307">
        <v>6824708.67866908</v>
      </c>
    </row>
    <row r="308" spans="1:3">
      <c r="A308">
        <v>306</v>
      </c>
      <c r="B308">
        <v>3243676.45775075</v>
      </c>
      <c r="C308">
        <v>6824708.67866908</v>
      </c>
    </row>
    <row r="309" spans="1:3">
      <c r="A309">
        <v>307</v>
      </c>
      <c r="B309">
        <v>3241899.71824447</v>
      </c>
      <c r="C309">
        <v>6824708.67866908</v>
      </c>
    </row>
    <row r="310" spans="1:3">
      <c r="A310">
        <v>308</v>
      </c>
      <c r="B310">
        <v>3242304.57935484</v>
      </c>
      <c r="C310">
        <v>6824708.67866908</v>
      </c>
    </row>
    <row r="311" spans="1:3">
      <c r="A311">
        <v>309</v>
      </c>
      <c r="B311">
        <v>3239652.78753415</v>
      </c>
      <c r="C311">
        <v>6824708.67866908</v>
      </c>
    </row>
    <row r="312" spans="1:3">
      <c r="A312">
        <v>310</v>
      </c>
      <c r="B312">
        <v>3239755.94563594</v>
      </c>
      <c r="C312">
        <v>6824708.67866908</v>
      </c>
    </row>
    <row r="313" spans="1:3">
      <c r="A313">
        <v>311</v>
      </c>
      <c r="B313">
        <v>3236880.25486948</v>
      </c>
      <c r="C313">
        <v>6824708.67866908</v>
      </c>
    </row>
    <row r="314" spans="1:3">
      <c r="A314">
        <v>312</v>
      </c>
      <c r="B314">
        <v>3235324.75986807</v>
      </c>
      <c r="C314">
        <v>6824708.67866908</v>
      </c>
    </row>
    <row r="315" spans="1:3">
      <c r="A315">
        <v>313</v>
      </c>
      <c r="B315">
        <v>3235612.24570983</v>
      </c>
      <c r="C315">
        <v>6824708.67866908</v>
      </c>
    </row>
    <row r="316" spans="1:3">
      <c r="A316">
        <v>314</v>
      </c>
      <c r="B316">
        <v>3231220.01738952</v>
      </c>
      <c r="C316">
        <v>6824708.67866908</v>
      </c>
    </row>
    <row r="317" spans="1:3">
      <c r="A317">
        <v>315</v>
      </c>
      <c r="B317">
        <v>3225755.23814217</v>
      </c>
      <c r="C317">
        <v>6824708.67866908</v>
      </c>
    </row>
    <row r="318" spans="1:3">
      <c r="A318">
        <v>316</v>
      </c>
      <c r="B318">
        <v>3223064.94132356</v>
      </c>
      <c r="C318">
        <v>6824708.67866908</v>
      </c>
    </row>
    <row r="319" spans="1:3">
      <c r="A319">
        <v>317</v>
      </c>
      <c r="B319">
        <v>3220392.79181684</v>
      </c>
      <c r="C319">
        <v>6824708.67866908</v>
      </c>
    </row>
    <row r="320" spans="1:3">
      <c r="A320">
        <v>318</v>
      </c>
      <c r="B320">
        <v>3219562.67100823</v>
      </c>
      <c r="C320">
        <v>6824708.67866908</v>
      </c>
    </row>
    <row r="321" spans="1:3">
      <c r="A321">
        <v>319</v>
      </c>
      <c r="B321">
        <v>3218251.94123785</v>
      </c>
      <c r="C321">
        <v>6824708.67866908</v>
      </c>
    </row>
    <row r="322" spans="1:3">
      <c r="A322">
        <v>320</v>
      </c>
      <c r="B322">
        <v>3214357.88002422</v>
      </c>
      <c r="C322">
        <v>6824708.67866908</v>
      </c>
    </row>
    <row r="323" spans="1:3">
      <c r="A323">
        <v>321</v>
      </c>
      <c r="B323">
        <v>3211500.07745462</v>
      </c>
      <c r="C323">
        <v>6824708.67866908</v>
      </c>
    </row>
    <row r="324" spans="1:3">
      <c r="A324">
        <v>322</v>
      </c>
      <c r="B324">
        <v>3212285.48328272</v>
      </c>
      <c r="C324">
        <v>6824708.67866908</v>
      </c>
    </row>
    <row r="325" spans="1:3">
      <c r="A325">
        <v>323</v>
      </c>
      <c r="B325">
        <v>3211285.6042073</v>
      </c>
      <c r="C325">
        <v>6824708.67866908</v>
      </c>
    </row>
    <row r="326" spans="1:3">
      <c r="A326">
        <v>324</v>
      </c>
      <c r="B326">
        <v>3210845.77999339</v>
      </c>
      <c r="C326">
        <v>6824708.67866908</v>
      </c>
    </row>
    <row r="327" spans="1:3">
      <c r="A327">
        <v>325</v>
      </c>
      <c r="B327">
        <v>3207010.21969606</v>
      </c>
      <c r="C327">
        <v>6824708.67866908</v>
      </c>
    </row>
    <row r="328" spans="1:3">
      <c r="A328">
        <v>326</v>
      </c>
      <c r="B328">
        <v>3204968.16316573</v>
      </c>
      <c r="C328">
        <v>6824708.67866908</v>
      </c>
    </row>
    <row r="329" spans="1:3">
      <c r="A329">
        <v>327</v>
      </c>
      <c r="B329">
        <v>3206621.70264162</v>
      </c>
      <c r="C329">
        <v>6824708.67866908</v>
      </c>
    </row>
    <row r="330" spans="1:3">
      <c r="A330">
        <v>328</v>
      </c>
      <c r="B330">
        <v>3207216.95325656</v>
      </c>
      <c r="C330">
        <v>6824708.67866908</v>
      </c>
    </row>
    <row r="331" spans="1:3">
      <c r="A331">
        <v>329</v>
      </c>
      <c r="B331">
        <v>3206977.47566722</v>
      </c>
      <c r="C331">
        <v>6824708.67866908</v>
      </c>
    </row>
    <row r="332" spans="1:3">
      <c r="A332">
        <v>330</v>
      </c>
      <c r="B332">
        <v>3201865.32576886</v>
      </c>
      <c r="C332">
        <v>6824708.67866908</v>
      </c>
    </row>
    <row r="333" spans="1:3">
      <c r="A333">
        <v>331</v>
      </c>
      <c r="B333">
        <v>3199022.68377099</v>
      </c>
      <c r="C333">
        <v>6824708.67866908</v>
      </c>
    </row>
    <row r="334" spans="1:3">
      <c r="A334">
        <v>332</v>
      </c>
      <c r="B334">
        <v>3198042.10167551</v>
      </c>
      <c r="C334">
        <v>6824708.67866908</v>
      </c>
    </row>
    <row r="335" spans="1:3">
      <c r="A335">
        <v>333</v>
      </c>
      <c r="B335">
        <v>3197724.08174895</v>
      </c>
      <c r="C335">
        <v>6824708.67866908</v>
      </c>
    </row>
    <row r="336" spans="1:3">
      <c r="A336">
        <v>334</v>
      </c>
      <c r="B336">
        <v>3197459.54476072</v>
      </c>
      <c r="C336">
        <v>6824708.67866908</v>
      </c>
    </row>
    <row r="337" spans="1:3">
      <c r="A337">
        <v>335</v>
      </c>
      <c r="B337">
        <v>3198517.2806748</v>
      </c>
      <c r="C337">
        <v>6824708.67866908</v>
      </c>
    </row>
    <row r="338" spans="1:3">
      <c r="A338">
        <v>336</v>
      </c>
      <c r="B338">
        <v>3196736.8446421</v>
      </c>
      <c r="C338">
        <v>6824708.67866908</v>
      </c>
    </row>
    <row r="339" spans="1:3">
      <c r="A339">
        <v>337</v>
      </c>
      <c r="B339">
        <v>3196210.58686068</v>
      </c>
      <c r="C339">
        <v>6824708.67866908</v>
      </c>
    </row>
    <row r="340" spans="1:3">
      <c r="A340">
        <v>338</v>
      </c>
      <c r="B340">
        <v>3196255.53441591</v>
      </c>
      <c r="C340">
        <v>6824708.67866908</v>
      </c>
    </row>
    <row r="341" spans="1:3">
      <c r="A341">
        <v>339</v>
      </c>
      <c r="B341">
        <v>3194618.51637223</v>
      </c>
      <c r="C341">
        <v>6824708.67866908</v>
      </c>
    </row>
    <row r="342" spans="1:3">
      <c r="A342">
        <v>340</v>
      </c>
      <c r="B342">
        <v>3191929.01242629</v>
      </c>
      <c r="C342">
        <v>6824708.67866908</v>
      </c>
    </row>
    <row r="343" spans="1:3">
      <c r="A343">
        <v>341</v>
      </c>
      <c r="B343">
        <v>3188250.26159264</v>
      </c>
      <c r="C343">
        <v>6824708.67866908</v>
      </c>
    </row>
    <row r="344" spans="1:3">
      <c r="A344">
        <v>342</v>
      </c>
      <c r="B344">
        <v>3187137.65453762</v>
      </c>
      <c r="C344">
        <v>6824708.67866908</v>
      </c>
    </row>
    <row r="345" spans="1:3">
      <c r="A345">
        <v>343</v>
      </c>
      <c r="B345">
        <v>3188475.46692189</v>
      </c>
      <c r="C345">
        <v>6824708.67866908</v>
      </c>
    </row>
    <row r="346" spans="1:3">
      <c r="A346">
        <v>344</v>
      </c>
      <c r="B346">
        <v>3185410.89609647</v>
      </c>
      <c r="C346">
        <v>6824708.67866908</v>
      </c>
    </row>
    <row r="347" spans="1:3">
      <c r="A347">
        <v>345</v>
      </c>
      <c r="B347">
        <v>3184967.70413621</v>
      </c>
      <c r="C347">
        <v>6824708.67866908</v>
      </c>
    </row>
    <row r="348" spans="1:3">
      <c r="A348">
        <v>346</v>
      </c>
      <c r="B348">
        <v>3184340.25546694</v>
      </c>
      <c r="C348">
        <v>6824708.67866908</v>
      </c>
    </row>
    <row r="349" spans="1:3">
      <c r="A349">
        <v>347</v>
      </c>
      <c r="B349">
        <v>3184613.4164861</v>
      </c>
      <c r="C349">
        <v>6824708.67866908</v>
      </c>
    </row>
    <row r="350" spans="1:3">
      <c r="A350">
        <v>348</v>
      </c>
      <c r="B350">
        <v>3185574.99032825</v>
      </c>
      <c r="C350">
        <v>6824708.67866908</v>
      </c>
    </row>
    <row r="351" spans="1:3">
      <c r="A351">
        <v>349</v>
      </c>
      <c r="B351">
        <v>3184117.05750548</v>
      </c>
      <c r="C351">
        <v>6824708.67866908</v>
      </c>
    </row>
    <row r="352" spans="1:3">
      <c r="A352">
        <v>350</v>
      </c>
      <c r="B352">
        <v>3183972.74734697</v>
      </c>
      <c r="C352">
        <v>6824708.67866908</v>
      </c>
    </row>
    <row r="353" spans="1:3">
      <c r="A353">
        <v>351</v>
      </c>
      <c r="B353">
        <v>3181289.22536744</v>
      </c>
      <c r="C353">
        <v>6824708.67866908</v>
      </c>
    </row>
    <row r="354" spans="1:3">
      <c r="A354">
        <v>352</v>
      </c>
      <c r="B354">
        <v>3177449.02362054</v>
      </c>
      <c r="C354">
        <v>6824708.67866908</v>
      </c>
    </row>
    <row r="355" spans="1:3">
      <c r="A355">
        <v>353</v>
      </c>
      <c r="B355">
        <v>3180716.00849085</v>
      </c>
      <c r="C355">
        <v>6824708.67866908</v>
      </c>
    </row>
    <row r="356" spans="1:3">
      <c r="A356">
        <v>354</v>
      </c>
      <c r="B356">
        <v>3177934.87890646</v>
      </c>
      <c r="C356">
        <v>6824708.67866908</v>
      </c>
    </row>
    <row r="357" spans="1:3">
      <c r="A357">
        <v>355</v>
      </c>
      <c r="B357">
        <v>3178352.95167116</v>
      </c>
      <c r="C357">
        <v>6824708.67866908</v>
      </c>
    </row>
    <row r="358" spans="1:3">
      <c r="A358">
        <v>356</v>
      </c>
      <c r="B358">
        <v>3177873.01493217</v>
      </c>
      <c r="C358">
        <v>6824708.67866908</v>
      </c>
    </row>
    <row r="359" spans="1:3">
      <c r="A359">
        <v>357</v>
      </c>
      <c r="B359">
        <v>3173891.24647237</v>
      </c>
      <c r="C359">
        <v>6824708.67866908</v>
      </c>
    </row>
    <row r="360" spans="1:3">
      <c r="A360">
        <v>358</v>
      </c>
      <c r="B360">
        <v>3178384.17601948</v>
      </c>
      <c r="C360">
        <v>6824708.67866908</v>
      </c>
    </row>
    <row r="361" spans="1:3">
      <c r="A361">
        <v>359</v>
      </c>
      <c r="B361">
        <v>3177198.0446488</v>
      </c>
      <c r="C361">
        <v>6824708.67866908</v>
      </c>
    </row>
    <row r="362" spans="1:3">
      <c r="A362">
        <v>360</v>
      </c>
      <c r="B362">
        <v>3176648.81190923</v>
      </c>
      <c r="C362">
        <v>6824708.67866908</v>
      </c>
    </row>
    <row r="363" spans="1:3">
      <c r="A363">
        <v>361</v>
      </c>
      <c r="B363">
        <v>3176270.40834006</v>
      </c>
      <c r="C363">
        <v>6824708.67866908</v>
      </c>
    </row>
    <row r="364" spans="1:3">
      <c r="A364">
        <v>362</v>
      </c>
      <c r="B364">
        <v>3176253.53529992</v>
      </c>
      <c r="C364">
        <v>6824708.67866908</v>
      </c>
    </row>
    <row r="365" spans="1:3">
      <c r="A365">
        <v>363</v>
      </c>
      <c r="B365">
        <v>3175235.3783663</v>
      </c>
      <c r="C365">
        <v>6824708.67866908</v>
      </c>
    </row>
    <row r="366" spans="1:3">
      <c r="A366">
        <v>364</v>
      </c>
      <c r="B366">
        <v>3174957.38977792</v>
      </c>
      <c r="C366">
        <v>6824708.67866908</v>
      </c>
    </row>
    <row r="367" spans="1:3">
      <c r="A367">
        <v>365</v>
      </c>
      <c r="B367">
        <v>3175041.31000865</v>
      </c>
      <c r="C367">
        <v>6824708.67866908</v>
      </c>
    </row>
    <row r="368" spans="1:3">
      <c r="A368">
        <v>366</v>
      </c>
      <c r="B368">
        <v>3173954.4261846</v>
      </c>
      <c r="C368">
        <v>6824708.67866908</v>
      </c>
    </row>
    <row r="369" spans="1:3">
      <c r="A369">
        <v>367</v>
      </c>
      <c r="B369">
        <v>3175385.74299992</v>
      </c>
      <c r="C369">
        <v>6824708.67866908</v>
      </c>
    </row>
    <row r="370" spans="1:3">
      <c r="A370">
        <v>368</v>
      </c>
      <c r="B370">
        <v>3176741.82121052</v>
      </c>
      <c r="C370">
        <v>6824708.67866908</v>
      </c>
    </row>
    <row r="371" spans="1:3">
      <c r="A371">
        <v>369</v>
      </c>
      <c r="B371">
        <v>3175175.90711279</v>
      </c>
      <c r="C371">
        <v>6824708.67866908</v>
      </c>
    </row>
    <row r="372" spans="1:3">
      <c r="A372">
        <v>370</v>
      </c>
      <c r="B372">
        <v>3176479.71866873</v>
      </c>
      <c r="C372">
        <v>6824708.67866908</v>
      </c>
    </row>
    <row r="373" spans="1:3">
      <c r="A373">
        <v>371</v>
      </c>
      <c r="B373">
        <v>3177818.40883262</v>
      </c>
      <c r="C373">
        <v>6824708.67866908</v>
      </c>
    </row>
    <row r="374" spans="1:3">
      <c r="A374">
        <v>372</v>
      </c>
      <c r="B374">
        <v>3176641.09803652</v>
      </c>
      <c r="C374">
        <v>6824708.67866908</v>
      </c>
    </row>
    <row r="375" spans="1:3">
      <c r="A375">
        <v>373</v>
      </c>
      <c r="B375">
        <v>3174909.00593827</v>
      </c>
      <c r="C375">
        <v>6824708.67866908</v>
      </c>
    </row>
    <row r="376" spans="1:3">
      <c r="A376">
        <v>374</v>
      </c>
      <c r="B376">
        <v>3176049.09664647</v>
      </c>
      <c r="C376">
        <v>6824708.67866908</v>
      </c>
    </row>
    <row r="377" spans="1:3">
      <c r="A377">
        <v>375</v>
      </c>
      <c r="B377">
        <v>3173770.34539549</v>
      </c>
      <c r="C377">
        <v>6824708.67866908</v>
      </c>
    </row>
    <row r="378" spans="1:3">
      <c r="A378">
        <v>376</v>
      </c>
      <c r="B378">
        <v>3175398.20947994</v>
      </c>
      <c r="C378">
        <v>6824708.67866908</v>
      </c>
    </row>
    <row r="379" spans="1:3">
      <c r="A379">
        <v>377</v>
      </c>
      <c r="B379">
        <v>3175537.67564299</v>
      </c>
      <c r="C379">
        <v>6824708.67866908</v>
      </c>
    </row>
    <row r="380" spans="1:3">
      <c r="A380">
        <v>378</v>
      </c>
      <c r="B380">
        <v>3174797.59710845</v>
      </c>
      <c r="C380">
        <v>6824708.67866908</v>
      </c>
    </row>
    <row r="381" spans="1:3">
      <c r="A381">
        <v>379</v>
      </c>
      <c r="B381">
        <v>3171885.63473387</v>
      </c>
      <c r="C381">
        <v>6824708.67866908</v>
      </c>
    </row>
    <row r="382" spans="1:3">
      <c r="A382">
        <v>380</v>
      </c>
      <c r="B382">
        <v>3176174.71334618</v>
      </c>
      <c r="C382">
        <v>6824708.67866908</v>
      </c>
    </row>
    <row r="383" spans="1:3">
      <c r="A383">
        <v>381</v>
      </c>
      <c r="B383">
        <v>3174557.11261486</v>
      </c>
      <c r="C383">
        <v>6824708.67866908</v>
      </c>
    </row>
    <row r="384" spans="1:3">
      <c r="A384">
        <v>382</v>
      </c>
      <c r="B384">
        <v>3176984.57914975</v>
      </c>
      <c r="C384">
        <v>6824708.67866908</v>
      </c>
    </row>
    <row r="385" spans="1:3">
      <c r="A385">
        <v>383</v>
      </c>
      <c r="B385">
        <v>3174187.04689817</v>
      </c>
      <c r="C385">
        <v>6824708.67866908</v>
      </c>
    </row>
    <row r="386" spans="1:3">
      <c r="A386">
        <v>384</v>
      </c>
      <c r="B386">
        <v>3174838.40875885</v>
      </c>
      <c r="C386">
        <v>6824708.67866908</v>
      </c>
    </row>
    <row r="387" spans="1:3">
      <c r="A387">
        <v>385</v>
      </c>
      <c r="B387">
        <v>3173517.10672941</v>
      </c>
      <c r="C387">
        <v>6824708.67866908</v>
      </c>
    </row>
    <row r="388" spans="1:3">
      <c r="A388">
        <v>386</v>
      </c>
      <c r="B388">
        <v>3174624.26835437</v>
      </c>
      <c r="C388">
        <v>6824708.67866908</v>
      </c>
    </row>
    <row r="389" spans="1:3">
      <c r="A389">
        <v>387</v>
      </c>
      <c r="B389">
        <v>3173963.28078674</v>
      </c>
      <c r="C389">
        <v>6824708.67866908</v>
      </c>
    </row>
    <row r="390" spans="1:3">
      <c r="A390">
        <v>388</v>
      </c>
      <c r="B390">
        <v>3174256.62531362</v>
      </c>
      <c r="C390">
        <v>6824708.67866908</v>
      </c>
    </row>
    <row r="391" spans="1:3">
      <c r="A391">
        <v>389</v>
      </c>
      <c r="B391">
        <v>3173694.78036509</v>
      </c>
      <c r="C391">
        <v>6824708.67866908</v>
      </c>
    </row>
    <row r="392" spans="1:3">
      <c r="A392">
        <v>390</v>
      </c>
      <c r="B392">
        <v>3173734.89743393</v>
      </c>
      <c r="C392">
        <v>6824708.67866908</v>
      </c>
    </row>
    <row r="393" spans="1:3">
      <c r="A393">
        <v>391</v>
      </c>
      <c r="B393">
        <v>3173598.79988671</v>
      </c>
      <c r="C393">
        <v>6824708.67866908</v>
      </c>
    </row>
    <row r="394" spans="1:3">
      <c r="A394">
        <v>392</v>
      </c>
      <c r="B394">
        <v>3173678.28192174</v>
      </c>
      <c r="C394">
        <v>6824708.67866908</v>
      </c>
    </row>
    <row r="395" spans="1:3">
      <c r="A395">
        <v>393</v>
      </c>
      <c r="B395">
        <v>3171666.5176282</v>
      </c>
      <c r="C395">
        <v>6824708.67866908</v>
      </c>
    </row>
    <row r="396" spans="1:3">
      <c r="A396">
        <v>394</v>
      </c>
      <c r="B396">
        <v>3173250.12605748</v>
      </c>
      <c r="C396">
        <v>6824708.67866908</v>
      </c>
    </row>
    <row r="397" spans="1:3">
      <c r="A397">
        <v>395</v>
      </c>
      <c r="B397">
        <v>3176158.72339455</v>
      </c>
      <c r="C397">
        <v>6824708.67866908</v>
      </c>
    </row>
    <row r="398" spans="1:3">
      <c r="A398">
        <v>396</v>
      </c>
      <c r="B398">
        <v>3172862.18675433</v>
      </c>
      <c r="C398">
        <v>6824708.67866908</v>
      </c>
    </row>
    <row r="399" spans="1:3">
      <c r="A399">
        <v>397</v>
      </c>
      <c r="B399">
        <v>3170511.91169667</v>
      </c>
      <c r="C399">
        <v>6824708.67866908</v>
      </c>
    </row>
    <row r="400" spans="1:3">
      <c r="A400">
        <v>398</v>
      </c>
      <c r="B400">
        <v>3171567.12216735</v>
      </c>
      <c r="C400">
        <v>6824708.67866908</v>
      </c>
    </row>
    <row r="401" spans="1:3">
      <c r="A401">
        <v>399</v>
      </c>
      <c r="B401">
        <v>3169347.13624386</v>
      </c>
      <c r="C401">
        <v>6824708.67866908</v>
      </c>
    </row>
    <row r="402" spans="1:3">
      <c r="A402">
        <v>400</v>
      </c>
      <c r="B402">
        <v>3171182.42158783</v>
      </c>
      <c r="C402">
        <v>6824708.67866908</v>
      </c>
    </row>
    <row r="403" spans="1:3">
      <c r="A403">
        <v>401</v>
      </c>
      <c r="B403">
        <v>3170787.2056167</v>
      </c>
      <c r="C403">
        <v>6824708.67866908</v>
      </c>
    </row>
    <row r="404" spans="1:3">
      <c r="A404">
        <v>402</v>
      </c>
      <c r="B404">
        <v>3171108.29208862</v>
      </c>
      <c r="C404">
        <v>6824708.67866908</v>
      </c>
    </row>
    <row r="405" spans="1:3">
      <c r="A405">
        <v>403</v>
      </c>
      <c r="B405">
        <v>3174564.89755123</v>
      </c>
      <c r="C405">
        <v>6824708.67866908</v>
      </c>
    </row>
    <row r="406" spans="1:3">
      <c r="A406">
        <v>404</v>
      </c>
      <c r="B406">
        <v>3170896.17386936</v>
      </c>
      <c r="C406">
        <v>6824708.67866908</v>
      </c>
    </row>
    <row r="407" spans="1:3">
      <c r="A407">
        <v>405</v>
      </c>
      <c r="B407">
        <v>3172922.00715122</v>
      </c>
      <c r="C407">
        <v>6824708.67866908</v>
      </c>
    </row>
    <row r="408" spans="1:3">
      <c r="A408">
        <v>406</v>
      </c>
      <c r="B408">
        <v>3171616.50341176</v>
      </c>
      <c r="C408">
        <v>6824708.67866908</v>
      </c>
    </row>
    <row r="409" spans="1:3">
      <c r="A409">
        <v>407</v>
      </c>
      <c r="B409">
        <v>3171997.62116193</v>
      </c>
      <c r="C409">
        <v>6824708.67866908</v>
      </c>
    </row>
    <row r="410" spans="1:3">
      <c r="A410">
        <v>408</v>
      </c>
      <c r="B410">
        <v>3172404.81221914</v>
      </c>
      <c r="C410">
        <v>6824708.67866908</v>
      </c>
    </row>
    <row r="411" spans="1:3">
      <c r="A411">
        <v>409</v>
      </c>
      <c r="B411">
        <v>3172187.18012666</v>
      </c>
      <c r="C411">
        <v>6824708.67866908</v>
      </c>
    </row>
    <row r="412" spans="1:3">
      <c r="A412">
        <v>410</v>
      </c>
      <c r="B412">
        <v>3171641.25616121</v>
      </c>
      <c r="C412">
        <v>6824708.67866908</v>
      </c>
    </row>
    <row r="413" spans="1:3">
      <c r="A413">
        <v>411</v>
      </c>
      <c r="B413">
        <v>3172656.69486732</v>
      </c>
      <c r="C413">
        <v>6824708.67866908</v>
      </c>
    </row>
    <row r="414" spans="1:3">
      <c r="A414">
        <v>412</v>
      </c>
      <c r="B414">
        <v>3172065.70007813</v>
      </c>
      <c r="C414">
        <v>6824708.67866908</v>
      </c>
    </row>
    <row r="415" spans="1:3">
      <c r="A415">
        <v>413</v>
      </c>
      <c r="B415">
        <v>3170847.33217117</v>
      </c>
      <c r="C415">
        <v>6824708.67866908</v>
      </c>
    </row>
    <row r="416" spans="1:3">
      <c r="A416">
        <v>414</v>
      </c>
      <c r="B416">
        <v>3172152.77291834</v>
      </c>
      <c r="C416">
        <v>6824708.67866908</v>
      </c>
    </row>
    <row r="417" spans="1:3">
      <c r="A417">
        <v>415</v>
      </c>
      <c r="B417">
        <v>3171278.21058401</v>
      </c>
      <c r="C417">
        <v>6824708.67866908</v>
      </c>
    </row>
    <row r="418" spans="1:3">
      <c r="A418">
        <v>416</v>
      </c>
      <c r="B418">
        <v>3172821.23993547</v>
      </c>
      <c r="C418">
        <v>6824708.67866908</v>
      </c>
    </row>
    <row r="419" spans="1:3">
      <c r="A419">
        <v>417</v>
      </c>
      <c r="B419">
        <v>3172694.01748482</v>
      </c>
      <c r="C419">
        <v>6824708.67866908</v>
      </c>
    </row>
    <row r="420" spans="1:3">
      <c r="A420">
        <v>418</v>
      </c>
      <c r="B420">
        <v>3173055.38240699</v>
      </c>
      <c r="C420">
        <v>6824708.67866908</v>
      </c>
    </row>
    <row r="421" spans="1:3">
      <c r="A421">
        <v>419</v>
      </c>
      <c r="B421">
        <v>3170438.30939515</v>
      </c>
      <c r="C421">
        <v>6824708.67866908</v>
      </c>
    </row>
    <row r="422" spans="1:3">
      <c r="A422">
        <v>420</v>
      </c>
      <c r="B422">
        <v>3172549.13696451</v>
      </c>
      <c r="C422">
        <v>6824708.67866908</v>
      </c>
    </row>
    <row r="423" spans="1:3">
      <c r="A423">
        <v>421</v>
      </c>
      <c r="B423">
        <v>3169968.29910514</v>
      </c>
      <c r="C423">
        <v>6824708.67866908</v>
      </c>
    </row>
    <row r="424" spans="1:3">
      <c r="A424">
        <v>422</v>
      </c>
      <c r="B424">
        <v>3173364.09830559</v>
      </c>
      <c r="C424">
        <v>6824708.67866908</v>
      </c>
    </row>
    <row r="425" spans="1:3">
      <c r="A425">
        <v>423</v>
      </c>
      <c r="B425">
        <v>3175741.18304591</v>
      </c>
      <c r="C425">
        <v>6824708.67866908</v>
      </c>
    </row>
    <row r="426" spans="1:3">
      <c r="A426">
        <v>424</v>
      </c>
      <c r="B426">
        <v>3171836.02691176</v>
      </c>
      <c r="C426">
        <v>6824708.67866908</v>
      </c>
    </row>
    <row r="427" spans="1:3">
      <c r="A427">
        <v>425</v>
      </c>
      <c r="B427">
        <v>3176350.9118302</v>
      </c>
      <c r="C427">
        <v>6824708.67866908</v>
      </c>
    </row>
    <row r="428" spans="1:3">
      <c r="A428">
        <v>426</v>
      </c>
      <c r="B428">
        <v>3173574.35947703</v>
      </c>
      <c r="C428">
        <v>6824708.67866908</v>
      </c>
    </row>
    <row r="429" spans="1:3">
      <c r="A429">
        <v>427</v>
      </c>
      <c r="B429">
        <v>3174035.19389132</v>
      </c>
      <c r="C429">
        <v>6824708.67866908</v>
      </c>
    </row>
    <row r="430" spans="1:3">
      <c r="A430">
        <v>428</v>
      </c>
      <c r="B430">
        <v>3172913.97726623</v>
      </c>
      <c r="C430">
        <v>6824708.67866908</v>
      </c>
    </row>
    <row r="431" spans="1:3">
      <c r="A431">
        <v>429</v>
      </c>
      <c r="B431">
        <v>3170924.30277535</v>
      </c>
      <c r="C431">
        <v>6824708.67866908</v>
      </c>
    </row>
    <row r="432" spans="1:3">
      <c r="A432">
        <v>430</v>
      </c>
      <c r="B432">
        <v>3173279.86866897</v>
      </c>
      <c r="C432">
        <v>6824708.67866908</v>
      </c>
    </row>
    <row r="433" spans="1:3">
      <c r="A433">
        <v>431</v>
      </c>
      <c r="B433">
        <v>3172797.59950544</v>
      </c>
      <c r="C433">
        <v>6824708.67866908</v>
      </c>
    </row>
    <row r="434" spans="1:3">
      <c r="A434">
        <v>432</v>
      </c>
      <c r="B434">
        <v>3172672.23191603</v>
      </c>
      <c r="C434">
        <v>6824708.67866908</v>
      </c>
    </row>
    <row r="435" spans="1:3">
      <c r="A435">
        <v>433</v>
      </c>
      <c r="B435">
        <v>3172477.66400829</v>
      </c>
      <c r="C435">
        <v>6824708.67866908</v>
      </c>
    </row>
    <row r="436" spans="1:3">
      <c r="A436">
        <v>434</v>
      </c>
      <c r="B436">
        <v>3171927.41236448</v>
      </c>
      <c r="C436">
        <v>6824708.67866908</v>
      </c>
    </row>
    <row r="437" spans="1:3">
      <c r="A437">
        <v>435</v>
      </c>
      <c r="B437">
        <v>3172058.55232547</v>
      </c>
      <c r="C437">
        <v>6824708.67866908</v>
      </c>
    </row>
    <row r="438" spans="1:3">
      <c r="A438">
        <v>436</v>
      </c>
      <c r="B438">
        <v>3171486.70488498</v>
      </c>
      <c r="C438">
        <v>6824708.67866908</v>
      </c>
    </row>
    <row r="439" spans="1:3">
      <c r="A439">
        <v>437</v>
      </c>
      <c r="B439">
        <v>3172264.26125944</v>
      </c>
      <c r="C439">
        <v>6824708.67866908</v>
      </c>
    </row>
    <row r="440" spans="1:3">
      <c r="A440">
        <v>438</v>
      </c>
      <c r="B440">
        <v>3171770.66410774</v>
      </c>
      <c r="C440">
        <v>6824708.67866908</v>
      </c>
    </row>
    <row r="441" spans="1:3">
      <c r="A441">
        <v>439</v>
      </c>
      <c r="B441">
        <v>3171910.80901174</v>
      </c>
      <c r="C441">
        <v>6824708.67866908</v>
      </c>
    </row>
    <row r="442" spans="1:3">
      <c r="A442">
        <v>440</v>
      </c>
      <c r="B442">
        <v>3172111.4458017</v>
      </c>
      <c r="C442">
        <v>6824708.67866908</v>
      </c>
    </row>
    <row r="443" spans="1:3">
      <c r="A443">
        <v>441</v>
      </c>
      <c r="B443">
        <v>3172828.76890795</v>
      </c>
      <c r="C443">
        <v>6824708.67866908</v>
      </c>
    </row>
    <row r="444" spans="1:3">
      <c r="A444">
        <v>442</v>
      </c>
      <c r="B444">
        <v>3170615.01418551</v>
      </c>
      <c r="C444">
        <v>6824708.67866908</v>
      </c>
    </row>
    <row r="445" spans="1:3">
      <c r="A445">
        <v>443</v>
      </c>
      <c r="B445">
        <v>3169601.86788618</v>
      </c>
      <c r="C445">
        <v>6824708.67866908</v>
      </c>
    </row>
    <row r="446" spans="1:3">
      <c r="A446">
        <v>444</v>
      </c>
      <c r="B446">
        <v>3170344.4285386</v>
      </c>
      <c r="C446">
        <v>6824708.67866908</v>
      </c>
    </row>
    <row r="447" spans="1:3">
      <c r="A447">
        <v>445</v>
      </c>
      <c r="B447">
        <v>3170827.62570625</v>
      </c>
      <c r="C447">
        <v>6824708.67866908</v>
      </c>
    </row>
    <row r="448" spans="1:3">
      <c r="A448">
        <v>446</v>
      </c>
      <c r="B448">
        <v>3171570.51313724</v>
      </c>
      <c r="C448">
        <v>6824708.67866908</v>
      </c>
    </row>
    <row r="449" spans="1:3">
      <c r="A449">
        <v>447</v>
      </c>
      <c r="B449">
        <v>3171141.33475453</v>
      </c>
      <c r="C449">
        <v>6824708.67866908</v>
      </c>
    </row>
    <row r="450" spans="1:3">
      <c r="A450">
        <v>448</v>
      </c>
      <c r="B450">
        <v>3170995.93882496</v>
      </c>
      <c r="C450">
        <v>6824708.67866908</v>
      </c>
    </row>
    <row r="451" spans="1:3">
      <c r="A451">
        <v>449</v>
      </c>
      <c r="B451">
        <v>3171522.68731447</v>
      </c>
      <c r="C451">
        <v>6824708.67866908</v>
      </c>
    </row>
    <row r="452" spans="1:3">
      <c r="A452">
        <v>450</v>
      </c>
      <c r="B452">
        <v>3171033.57748798</v>
      </c>
      <c r="C452">
        <v>6824708.67866908</v>
      </c>
    </row>
    <row r="453" spans="1:3">
      <c r="A453">
        <v>451</v>
      </c>
      <c r="B453">
        <v>3171253.69264502</v>
      </c>
      <c r="C453">
        <v>6824708.67866908</v>
      </c>
    </row>
    <row r="454" spans="1:3">
      <c r="A454">
        <v>452</v>
      </c>
      <c r="B454">
        <v>3171265.71695494</v>
      </c>
      <c r="C454">
        <v>6824708.67866908</v>
      </c>
    </row>
    <row r="455" spans="1:3">
      <c r="A455">
        <v>453</v>
      </c>
      <c r="B455">
        <v>3170407.28431976</v>
      </c>
      <c r="C455">
        <v>6824708.67866908</v>
      </c>
    </row>
    <row r="456" spans="1:3">
      <c r="A456">
        <v>454</v>
      </c>
      <c r="B456">
        <v>3171273.59257509</v>
      </c>
      <c r="C456">
        <v>6824708.67866908</v>
      </c>
    </row>
    <row r="457" spans="1:3">
      <c r="A457">
        <v>455</v>
      </c>
      <c r="B457">
        <v>3172229.18081853</v>
      </c>
      <c r="C457">
        <v>6824708.67866908</v>
      </c>
    </row>
    <row r="458" spans="1:3">
      <c r="A458">
        <v>456</v>
      </c>
      <c r="B458">
        <v>3171306.21857611</v>
      </c>
      <c r="C458">
        <v>6824708.67866908</v>
      </c>
    </row>
    <row r="459" spans="1:3">
      <c r="A459">
        <v>457</v>
      </c>
      <c r="B459">
        <v>3171421.91595002</v>
      </c>
      <c r="C459">
        <v>6824708.67866908</v>
      </c>
    </row>
    <row r="460" spans="1:3">
      <c r="A460">
        <v>458</v>
      </c>
      <c r="B460">
        <v>3171357.06049981</v>
      </c>
      <c r="C460">
        <v>6824708.67866908</v>
      </c>
    </row>
    <row r="461" spans="1:3">
      <c r="A461">
        <v>459</v>
      </c>
      <c r="B461">
        <v>3171859.18117217</v>
      </c>
      <c r="C461">
        <v>6824708.67866908</v>
      </c>
    </row>
    <row r="462" spans="1:3">
      <c r="A462">
        <v>460</v>
      </c>
      <c r="B462">
        <v>3171514.56378094</v>
      </c>
      <c r="C462">
        <v>6824708.67866908</v>
      </c>
    </row>
    <row r="463" spans="1:3">
      <c r="A463">
        <v>461</v>
      </c>
      <c r="B463">
        <v>3170883.40699699</v>
      </c>
      <c r="C463">
        <v>6824708.67866908</v>
      </c>
    </row>
    <row r="464" spans="1:3">
      <c r="A464">
        <v>462</v>
      </c>
      <c r="B464">
        <v>3170943.29235264</v>
      </c>
      <c r="C464">
        <v>6824708.67866908</v>
      </c>
    </row>
    <row r="465" spans="1:3">
      <c r="A465">
        <v>463</v>
      </c>
      <c r="B465">
        <v>3170398.95238349</v>
      </c>
      <c r="C465">
        <v>6824708.67866908</v>
      </c>
    </row>
    <row r="466" spans="1:3">
      <c r="A466">
        <v>464</v>
      </c>
      <c r="B466">
        <v>3171328.12647239</v>
      </c>
      <c r="C466">
        <v>6824708.67866908</v>
      </c>
    </row>
    <row r="467" spans="1:3">
      <c r="A467">
        <v>465</v>
      </c>
      <c r="B467">
        <v>3172120.44061776</v>
      </c>
      <c r="C467">
        <v>6824708.67866908</v>
      </c>
    </row>
    <row r="468" spans="1:3">
      <c r="A468">
        <v>466</v>
      </c>
      <c r="B468">
        <v>3170202.40653618</v>
      </c>
      <c r="C468">
        <v>6824708.67866908</v>
      </c>
    </row>
    <row r="469" spans="1:3">
      <c r="A469">
        <v>467</v>
      </c>
      <c r="B469">
        <v>3171213.05797492</v>
      </c>
      <c r="C469">
        <v>6824708.67866908</v>
      </c>
    </row>
    <row r="470" spans="1:3">
      <c r="A470">
        <v>468</v>
      </c>
      <c r="B470">
        <v>3170013.01367498</v>
      </c>
      <c r="C470">
        <v>6824708.67866908</v>
      </c>
    </row>
    <row r="471" spans="1:3">
      <c r="A471">
        <v>469</v>
      </c>
      <c r="B471">
        <v>3170227.50515654</v>
      </c>
      <c r="C471">
        <v>6824708.67866908</v>
      </c>
    </row>
    <row r="472" spans="1:3">
      <c r="A472">
        <v>470</v>
      </c>
      <c r="B472">
        <v>3170442.26340795</v>
      </c>
      <c r="C472">
        <v>6824708.67866908</v>
      </c>
    </row>
    <row r="473" spans="1:3">
      <c r="A473">
        <v>471</v>
      </c>
      <c r="B473">
        <v>3169960.8508445</v>
      </c>
      <c r="C473">
        <v>6824708.67866908</v>
      </c>
    </row>
    <row r="474" spans="1:3">
      <c r="A474">
        <v>472</v>
      </c>
      <c r="B474">
        <v>3170383.40606899</v>
      </c>
      <c r="C474">
        <v>6824708.67866908</v>
      </c>
    </row>
    <row r="475" spans="1:3">
      <c r="A475">
        <v>473</v>
      </c>
      <c r="B475">
        <v>3171413.89941831</v>
      </c>
      <c r="C475">
        <v>6824708.67866908</v>
      </c>
    </row>
    <row r="476" spans="1:3">
      <c r="A476">
        <v>474</v>
      </c>
      <c r="B476">
        <v>3172185.52386665</v>
      </c>
      <c r="C476">
        <v>6824708.67866908</v>
      </c>
    </row>
    <row r="477" spans="1:3">
      <c r="A477">
        <v>475</v>
      </c>
      <c r="B477">
        <v>3171435.41238531</v>
      </c>
      <c r="C477">
        <v>6824708.67866908</v>
      </c>
    </row>
    <row r="478" spans="1:3">
      <c r="A478">
        <v>476</v>
      </c>
      <c r="B478">
        <v>3171157.84240443</v>
      </c>
      <c r="C478">
        <v>6824708.67866908</v>
      </c>
    </row>
    <row r="479" spans="1:3">
      <c r="A479">
        <v>477</v>
      </c>
      <c r="B479">
        <v>3171047.7032838</v>
      </c>
      <c r="C479">
        <v>6824708.67866908</v>
      </c>
    </row>
    <row r="480" spans="1:3">
      <c r="A480">
        <v>478</v>
      </c>
      <c r="B480">
        <v>3170843.41096113</v>
      </c>
      <c r="C480">
        <v>6824708.67866908</v>
      </c>
    </row>
    <row r="481" spans="1:3">
      <c r="A481">
        <v>479</v>
      </c>
      <c r="B481">
        <v>3171389.18835161</v>
      </c>
      <c r="C481">
        <v>6824708.67866908</v>
      </c>
    </row>
    <row r="482" spans="1:3">
      <c r="A482">
        <v>480</v>
      </c>
      <c r="B482">
        <v>3171368.56159787</v>
      </c>
      <c r="C482">
        <v>6824708.67866908</v>
      </c>
    </row>
    <row r="483" spans="1:3">
      <c r="A483">
        <v>481</v>
      </c>
      <c r="B483">
        <v>3171447.40313481</v>
      </c>
      <c r="C483">
        <v>6824708.67866908</v>
      </c>
    </row>
    <row r="484" spans="1:3">
      <c r="A484">
        <v>482</v>
      </c>
      <c r="B484">
        <v>3171524.23730818</v>
      </c>
      <c r="C484">
        <v>6824708.67866908</v>
      </c>
    </row>
    <row r="485" spans="1:3">
      <c r="A485">
        <v>483</v>
      </c>
      <c r="B485">
        <v>3171582.47271077</v>
      </c>
      <c r="C485">
        <v>6824708.67866908</v>
      </c>
    </row>
    <row r="486" spans="1:3">
      <c r="A486">
        <v>484</v>
      </c>
      <c r="B486">
        <v>3171669.61565337</v>
      </c>
      <c r="C486">
        <v>6824708.67866908</v>
      </c>
    </row>
    <row r="487" spans="1:3">
      <c r="A487">
        <v>485</v>
      </c>
      <c r="B487">
        <v>3171700.91307888</v>
      </c>
      <c r="C487">
        <v>6824708.67866908</v>
      </c>
    </row>
    <row r="488" spans="1:3">
      <c r="A488">
        <v>486</v>
      </c>
      <c r="B488">
        <v>3171578.69542476</v>
      </c>
      <c r="C488">
        <v>6824708.67866908</v>
      </c>
    </row>
    <row r="489" spans="1:3">
      <c r="A489">
        <v>487</v>
      </c>
      <c r="B489">
        <v>3172403.19257022</v>
      </c>
      <c r="C489">
        <v>6824708.67866908</v>
      </c>
    </row>
    <row r="490" spans="1:3">
      <c r="A490">
        <v>488</v>
      </c>
      <c r="B490">
        <v>3172270.67648953</v>
      </c>
      <c r="C490">
        <v>6824708.67866908</v>
      </c>
    </row>
    <row r="491" spans="1:3">
      <c r="A491">
        <v>489</v>
      </c>
      <c r="B491">
        <v>3173202.54128419</v>
      </c>
      <c r="C491">
        <v>6824708.67866908</v>
      </c>
    </row>
    <row r="492" spans="1:3">
      <c r="A492">
        <v>490</v>
      </c>
      <c r="B492">
        <v>3173275.94482682</v>
      </c>
      <c r="C492">
        <v>6824708.67866908</v>
      </c>
    </row>
    <row r="493" spans="1:3">
      <c r="A493">
        <v>491</v>
      </c>
      <c r="B493">
        <v>3172768.96849854</v>
      </c>
      <c r="C493">
        <v>6824708.67866908</v>
      </c>
    </row>
    <row r="494" spans="1:3">
      <c r="A494">
        <v>492</v>
      </c>
      <c r="B494">
        <v>3172929.44468721</v>
      </c>
      <c r="C494">
        <v>6824708.67866908</v>
      </c>
    </row>
    <row r="495" spans="1:3">
      <c r="A495">
        <v>493</v>
      </c>
      <c r="B495">
        <v>3172808.61094642</v>
      </c>
      <c r="C495">
        <v>6824708.67866908</v>
      </c>
    </row>
    <row r="496" spans="1:3">
      <c r="A496">
        <v>494</v>
      </c>
      <c r="B496">
        <v>3172786.86895793</v>
      </c>
      <c r="C496">
        <v>6824708.67866908</v>
      </c>
    </row>
    <row r="497" spans="1:3">
      <c r="A497">
        <v>495</v>
      </c>
      <c r="B497">
        <v>3172778.47917588</v>
      </c>
      <c r="C497">
        <v>6824708.67866908</v>
      </c>
    </row>
    <row r="498" spans="1:3">
      <c r="A498">
        <v>496</v>
      </c>
      <c r="B498">
        <v>3172282.43059352</v>
      </c>
      <c r="C498">
        <v>6824708.67866908</v>
      </c>
    </row>
    <row r="499" spans="1:3">
      <c r="A499">
        <v>497</v>
      </c>
      <c r="B499">
        <v>3172625.30777504</v>
      </c>
      <c r="C499">
        <v>6824708.67866908</v>
      </c>
    </row>
    <row r="500" spans="1:3">
      <c r="A500">
        <v>498</v>
      </c>
      <c r="B500">
        <v>3171780.56421988</v>
      </c>
      <c r="C500">
        <v>6824708.67866908</v>
      </c>
    </row>
    <row r="501" spans="1:3">
      <c r="A501">
        <v>499</v>
      </c>
      <c r="B501">
        <v>3172099.40486463</v>
      </c>
      <c r="C501">
        <v>6824708.67866908</v>
      </c>
    </row>
    <row r="502" spans="1:3">
      <c r="A502">
        <v>500</v>
      </c>
      <c r="B502">
        <v>3172663.17200443</v>
      </c>
      <c r="C502">
        <v>6824708.67866908</v>
      </c>
    </row>
    <row r="503" spans="1:3">
      <c r="A503">
        <v>501</v>
      </c>
      <c r="B503">
        <v>3172295.30194234</v>
      </c>
      <c r="C503">
        <v>6824708.67866908</v>
      </c>
    </row>
    <row r="504" spans="1:3">
      <c r="A504">
        <v>502</v>
      </c>
      <c r="B504">
        <v>3172454.25886321</v>
      </c>
      <c r="C504">
        <v>6824708.67866908</v>
      </c>
    </row>
    <row r="505" spans="1:3">
      <c r="A505">
        <v>503</v>
      </c>
      <c r="B505">
        <v>3172287.4619401</v>
      </c>
      <c r="C505">
        <v>6824708.67866908</v>
      </c>
    </row>
    <row r="506" spans="1:3">
      <c r="A506">
        <v>504</v>
      </c>
      <c r="B506">
        <v>3172044.68758954</v>
      </c>
      <c r="C506">
        <v>6824708.67866908</v>
      </c>
    </row>
    <row r="507" spans="1:3">
      <c r="A507">
        <v>505</v>
      </c>
      <c r="B507">
        <v>3172213.58334839</v>
      </c>
      <c r="C507">
        <v>6824708.67866908</v>
      </c>
    </row>
    <row r="508" spans="1:3">
      <c r="A508">
        <v>506</v>
      </c>
      <c r="B508">
        <v>3172004.76390395</v>
      </c>
      <c r="C508">
        <v>6824708.67866908</v>
      </c>
    </row>
    <row r="509" spans="1:3">
      <c r="A509">
        <v>507</v>
      </c>
      <c r="B509">
        <v>3172149.13840073</v>
      </c>
      <c r="C509">
        <v>6824708.67866908</v>
      </c>
    </row>
    <row r="510" spans="1:3">
      <c r="A510">
        <v>508</v>
      </c>
      <c r="B510">
        <v>3172335.03548401</v>
      </c>
      <c r="C510">
        <v>6824708.67866908</v>
      </c>
    </row>
    <row r="511" spans="1:3">
      <c r="A511">
        <v>509</v>
      </c>
      <c r="B511">
        <v>3172125.61468391</v>
      </c>
      <c r="C511">
        <v>6824708.67866908</v>
      </c>
    </row>
    <row r="512" spans="1:3">
      <c r="A512">
        <v>510</v>
      </c>
      <c r="B512">
        <v>3172175.19562953</v>
      </c>
      <c r="C512">
        <v>6824708.67866908</v>
      </c>
    </row>
    <row r="513" spans="1:3">
      <c r="A513">
        <v>511</v>
      </c>
      <c r="B513">
        <v>3172258.87284474</v>
      </c>
      <c r="C513">
        <v>6824708.67866908</v>
      </c>
    </row>
    <row r="514" spans="1:3">
      <c r="A514">
        <v>512</v>
      </c>
      <c r="B514">
        <v>3171548.33702541</v>
      </c>
      <c r="C514">
        <v>6824708.67866908</v>
      </c>
    </row>
    <row r="515" spans="1:3">
      <c r="A515">
        <v>513</v>
      </c>
      <c r="B515">
        <v>3172557.33796992</v>
      </c>
      <c r="C515">
        <v>6824708.67866908</v>
      </c>
    </row>
    <row r="516" spans="1:3">
      <c r="A516">
        <v>514</v>
      </c>
      <c r="B516">
        <v>3171283.7764699</v>
      </c>
      <c r="C516">
        <v>6824708.67866908</v>
      </c>
    </row>
    <row r="517" spans="1:3">
      <c r="A517">
        <v>515</v>
      </c>
      <c r="B517">
        <v>3171177.52389495</v>
      </c>
      <c r="C517">
        <v>6824708.67866908</v>
      </c>
    </row>
    <row r="518" spans="1:3">
      <c r="A518">
        <v>516</v>
      </c>
      <c r="B518">
        <v>3171030.03401143</v>
      </c>
      <c r="C518">
        <v>6824708.67866908</v>
      </c>
    </row>
    <row r="519" spans="1:3">
      <c r="A519">
        <v>517</v>
      </c>
      <c r="B519">
        <v>3171237.27935011</v>
      </c>
      <c r="C519">
        <v>6824708.67866908</v>
      </c>
    </row>
    <row r="520" spans="1:3">
      <c r="A520">
        <v>518</v>
      </c>
      <c r="B520">
        <v>3170747.07080202</v>
      </c>
      <c r="C520">
        <v>6824708.67866908</v>
      </c>
    </row>
    <row r="521" spans="1:3">
      <c r="A521">
        <v>519</v>
      </c>
      <c r="B521">
        <v>3171105.8869307</v>
      </c>
      <c r="C521">
        <v>6824708.67866908</v>
      </c>
    </row>
    <row r="522" spans="1:3">
      <c r="A522">
        <v>520</v>
      </c>
      <c r="B522">
        <v>3171359.36534968</v>
      </c>
      <c r="C522">
        <v>6824708.67866908</v>
      </c>
    </row>
    <row r="523" spans="1:3">
      <c r="A523">
        <v>521</v>
      </c>
      <c r="B523">
        <v>3171041.18130221</v>
      </c>
      <c r="C523">
        <v>6824708.67866908</v>
      </c>
    </row>
    <row r="524" spans="1:3">
      <c r="A524">
        <v>522</v>
      </c>
      <c r="B524">
        <v>3171927.53395859</v>
      </c>
      <c r="C524">
        <v>6824708.67866908</v>
      </c>
    </row>
    <row r="525" spans="1:3">
      <c r="A525">
        <v>523</v>
      </c>
      <c r="B525">
        <v>3171604.21799797</v>
      </c>
      <c r="C525">
        <v>6824708.67866908</v>
      </c>
    </row>
    <row r="526" spans="1:3">
      <c r="A526">
        <v>524</v>
      </c>
      <c r="B526">
        <v>3171192.41800448</v>
      </c>
      <c r="C526">
        <v>6824708.67866908</v>
      </c>
    </row>
    <row r="527" spans="1:3">
      <c r="A527">
        <v>525</v>
      </c>
      <c r="B527">
        <v>3171472.2189276</v>
      </c>
      <c r="C527">
        <v>6824708.67866908</v>
      </c>
    </row>
    <row r="528" spans="1:3">
      <c r="A528">
        <v>526</v>
      </c>
      <c r="B528">
        <v>3171318.01758846</v>
      </c>
      <c r="C528">
        <v>6824708.67866908</v>
      </c>
    </row>
    <row r="529" spans="1:3">
      <c r="A529">
        <v>527</v>
      </c>
      <c r="B529">
        <v>3171283.99252469</v>
      </c>
      <c r="C529">
        <v>6824708.67866908</v>
      </c>
    </row>
    <row r="530" spans="1:3">
      <c r="A530">
        <v>528</v>
      </c>
      <c r="B530">
        <v>3171273.18093485</v>
      </c>
      <c r="C530">
        <v>6824708.67866908</v>
      </c>
    </row>
    <row r="531" spans="1:3">
      <c r="A531">
        <v>529</v>
      </c>
      <c r="B531">
        <v>3171297.50365807</v>
      </c>
      <c r="C531">
        <v>6824708.67866908</v>
      </c>
    </row>
    <row r="532" spans="1:3">
      <c r="A532">
        <v>530</v>
      </c>
      <c r="B532">
        <v>3171291.03078033</v>
      </c>
      <c r="C532">
        <v>6824708.67866908</v>
      </c>
    </row>
    <row r="533" spans="1:3">
      <c r="A533">
        <v>531</v>
      </c>
      <c r="B533">
        <v>3171202.53380265</v>
      </c>
      <c r="C533">
        <v>6824708.67866908</v>
      </c>
    </row>
    <row r="534" spans="1:3">
      <c r="A534">
        <v>532</v>
      </c>
      <c r="B534">
        <v>3171302.06723705</v>
      </c>
      <c r="C534">
        <v>6824708.67866908</v>
      </c>
    </row>
    <row r="535" spans="1:3">
      <c r="A535">
        <v>533</v>
      </c>
      <c r="B535">
        <v>3171366.37800849</v>
      </c>
      <c r="C535">
        <v>6824708.67866908</v>
      </c>
    </row>
    <row r="536" spans="1:3">
      <c r="A536">
        <v>534</v>
      </c>
      <c r="B536">
        <v>3171233.60838029</v>
      </c>
      <c r="C536">
        <v>6824708.67866908</v>
      </c>
    </row>
    <row r="537" spans="1:3">
      <c r="A537">
        <v>535</v>
      </c>
      <c r="B537">
        <v>3170970.88575265</v>
      </c>
      <c r="C537">
        <v>6824708.67866908</v>
      </c>
    </row>
    <row r="538" spans="1:3">
      <c r="A538">
        <v>536</v>
      </c>
      <c r="B538">
        <v>3171009.67000623</v>
      </c>
      <c r="C538">
        <v>6824708.67866908</v>
      </c>
    </row>
    <row r="539" spans="1:3">
      <c r="A539">
        <v>537</v>
      </c>
      <c r="B539">
        <v>3170919.91603268</v>
      </c>
      <c r="C539">
        <v>6824708.67866908</v>
      </c>
    </row>
    <row r="540" spans="1:3">
      <c r="A540">
        <v>538</v>
      </c>
      <c r="B540">
        <v>3171105.46453657</v>
      </c>
      <c r="C540">
        <v>6824708.67866908</v>
      </c>
    </row>
    <row r="541" spans="1:3">
      <c r="A541">
        <v>539</v>
      </c>
      <c r="B541">
        <v>3171245.42669182</v>
      </c>
      <c r="C541">
        <v>6824708.67866908</v>
      </c>
    </row>
    <row r="542" spans="1:3">
      <c r="A542">
        <v>540</v>
      </c>
      <c r="B542">
        <v>3170931.41514725</v>
      </c>
      <c r="C542">
        <v>6824708.67866908</v>
      </c>
    </row>
    <row r="543" spans="1:3">
      <c r="A543">
        <v>541</v>
      </c>
      <c r="B543">
        <v>3171207.08103395</v>
      </c>
      <c r="C543">
        <v>6824708.67866908</v>
      </c>
    </row>
    <row r="544" spans="1:3">
      <c r="A544">
        <v>542</v>
      </c>
      <c r="B544">
        <v>3171230.22845885</v>
      </c>
      <c r="C544">
        <v>6824708.67866908</v>
      </c>
    </row>
    <row r="545" spans="1:3">
      <c r="A545">
        <v>543</v>
      </c>
      <c r="B545">
        <v>3170945.33995676</v>
      </c>
      <c r="C545">
        <v>6824708.67866908</v>
      </c>
    </row>
    <row r="546" spans="1:3">
      <c r="A546">
        <v>544</v>
      </c>
      <c r="B546">
        <v>3171215.91385064</v>
      </c>
      <c r="C546">
        <v>6824708.67866908</v>
      </c>
    </row>
    <row r="547" spans="1:3">
      <c r="A547">
        <v>545</v>
      </c>
      <c r="B547">
        <v>3171269.41794873</v>
      </c>
      <c r="C547">
        <v>6824708.67866908</v>
      </c>
    </row>
    <row r="548" spans="1:3">
      <c r="A548">
        <v>546</v>
      </c>
      <c r="B548">
        <v>3171133.63591811</v>
      </c>
      <c r="C548">
        <v>6824708.67866908</v>
      </c>
    </row>
    <row r="549" spans="1:3">
      <c r="A549">
        <v>547</v>
      </c>
      <c r="B549">
        <v>3171279.0902046</v>
      </c>
      <c r="C549">
        <v>6824708.67866908</v>
      </c>
    </row>
    <row r="550" spans="1:3">
      <c r="A550">
        <v>548</v>
      </c>
      <c r="B550">
        <v>3171494.4004666</v>
      </c>
      <c r="C550">
        <v>6824708.67866908</v>
      </c>
    </row>
    <row r="551" spans="1:3">
      <c r="A551">
        <v>549</v>
      </c>
      <c r="B551">
        <v>3171316.27058843</v>
      </c>
      <c r="C551">
        <v>6824708.67866908</v>
      </c>
    </row>
    <row r="552" spans="1:3">
      <c r="A552">
        <v>550</v>
      </c>
      <c r="B552">
        <v>3171096.71389615</v>
      </c>
      <c r="C552">
        <v>6824708.67866908</v>
      </c>
    </row>
    <row r="553" spans="1:3">
      <c r="A553">
        <v>551</v>
      </c>
      <c r="B553">
        <v>3170943.29412272</v>
      </c>
      <c r="C553">
        <v>6824708.67866908</v>
      </c>
    </row>
    <row r="554" spans="1:3">
      <c r="A554">
        <v>552</v>
      </c>
      <c r="B554">
        <v>3171266.08089774</v>
      </c>
      <c r="C554">
        <v>6824708.67866908</v>
      </c>
    </row>
    <row r="555" spans="1:3">
      <c r="A555">
        <v>553</v>
      </c>
      <c r="B555">
        <v>3171140.74992343</v>
      </c>
      <c r="C555">
        <v>6824708.67866908</v>
      </c>
    </row>
    <row r="556" spans="1:3">
      <c r="A556">
        <v>554</v>
      </c>
      <c r="B556">
        <v>3171168.12841445</v>
      </c>
      <c r="C556">
        <v>6824708.67866908</v>
      </c>
    </row>
    <row r="557" spans="1:3">
      <c r="A557">
        <v>555</v>
      </c>
      <c r="B557">
        <v>3171152.71090425</v>
      </c>
      <c r="C557">
        <v>6824708.67866908</v>
      </c>
    </row>
    <row r="558" spans="1:3">
      <c r="A558">
        <v>556</v>
      </c>
      <c r="B558">
        <v>3171223.76525686</v>
      </c>
      <c r="C558">
        <v>6824708.67866908</v>
      </c>
    </row>
    <row r="559" spans="1:3">
      <c r="A559">
        <v>557</v>
      </c>
      <c r="B559">
        <v>3171169.25551583</v>
      </c>
      <c r="C559">
        <v>6824708.67866908</v>
      </c>
    </row>
    <row r="560" spans="1:3">
      <c r="A560">
        <v>558</v>
      </c>
      <c r="B560">
        <v>3171147.17585958</v>
      </c>
      <c r="C560">
        <v>6824708.67866908</v>
      </c>
    </row>
    <row r="561" spans="1:3">
      <c r="A561">
        <v>559</v>
      </c>
      <c r="B561">
        <v>3171056.47559494</v>
      </c>
      <c r="C561">
        <v>6824708.67866908</v>
      </c>
    </row>
    <row r="562" spans="1:3">
      <c r="A562">
        <v>560</v>
      </c>
      <c r="B562">
        <v>3171493.06076993</v>
      </c>
      <c r="C562">
        <v>6824708.67866908</v>
      </c>
    </row>
    <row r="563" spans="1:3">
      <c r="A563">
        <v>561</v>
      </c>
      <c r="B563">
        <v>3171030.30329445</v>
      </c>
      <c r="C563">
        <v>6824708.67866908</v>
      </c>
    </row>
    <row r="564" spans="1:3">
      <c r="A564">
        <v>562</v>
      </c>
      <c r="B564">
        <v>3171435.39600395</v>
      </c>
      <c r="C564">
        <v>6824708.67866908</v>
      </c>
    </row>
    <row r="565" spans="1:3">
      <c r="A565">
        <v>563</v>
      </c>
      <c r="B565">
        <v>3171067.23817316</v>
      </c>
      <c r="C565">
        <v>6824708.67866908</v>
      </c>
    </row>
    <row r="566" spans="1:3">
      <c r="A566">
        <v>564</v>
      </c>
      <c r="B566">
        <v>3171034.55092033</v>
      </c>
      <c r="C566">
        <v>6824708.67866908</v>
      </c>
    </row>
    <row r="567" spans="1:3">
      <c r="A567">
        <v>565</v>
      </c>
      <c r="B567">
        <v>3171319.72416836</v>
      </c>
      <c r="C567">
        <v>6824708.67866908</v>
      </c>
    </row>
    <row r="568" spans="1:3">
      <c r="A568">
        <v>566</v>
      </c>
      <c r="B568">
        <v>3171161.92696617</v>
      </c>
      <c r="C568">
        <v>6824708.67866908</v>
      </c>
    </row>
    <row r="569" spans="1:3">
      <c r="A569">
        <v>567</v>
      </c>
      <c r="B569">
        <v>3171115.60539619</v>
      </c>
      <c r="C569">
        <v>6824708.67866908</v>
      </c>
    </row>
    <row r="570" spans="1:3">
      <c r="A570">
        <v>568</v>
      </c>
      <c r="B570">
        <v>3170791.67622317</v>
      </c>
      <c r="C570">
        <v>6824708.67866908</v>
      </c>
    </row>
    <row r="571" spans="1:3">
      <c r="A571">
        <v>569</v>
      </c>
      <c r="B571">
        <v>3170798.2549416</v>
      </c>
      <c r="C571">
        <v>6824708.67866908</v>
      </c>
    </row>
    <row r="572" spans="1:3">
      <c r="A572">
        <v>570</v>
      </c>
      <c r="B572">
        <v>3171022.43917656</v>
      </c>
      <c r="C572">
        <v>6824708.67866908</v>
      </c>
    </row>
    <row r="573" spans="1:3">
      <c r="A573">
        <v>571</v>
      </c>
      <c r="B573">
        <v>3170760.38328226</v>
      </c>
      <c r="C573">
        <v>6824708.67866908</v>
      </c>
    </row>
    <row r="574" spans="1:3">
      <c r="A574">
        <v>572</v>
      </c>
      <c r="B574">
        <v>3171020.93665844</v>
      </c>
      <c r="C574">
        <v>6824708.67866908</v>
      </c>
    </row>
    <row r="575" spans="1:3">
      <c r="A575">
        <v>573</v>
      </c>
      <c r="B575">
        <v>3170903.40431787</v>
      </c>
      <c r="C575">
        <v>6824708.67866908</v>
      </c>
    </row>
    <row r="576" spans="1:3">
      <c r="A576">
        <v>574</v>
      </c>
      <c r="B576">
        <v>3170890.62441072</v>
      </c>
      <c r="C576">
        <v>6824708.67866908</v>
      </c>
    </row>
    <row r="577" spans="1:3">
      <c r="A577">
        <v>575</v>
      </c>
      <c r="B577">
        <v>3171037.94578024</v>
      </c>
      <c r="C577">
        <v>6824708.67866908</v>
      </c>
    </row>
    <row r="578" spans="1:3">
      <c r="A578">
        <v>576</v>
      </c>
      <c r="B578">
        <v>3171054.75850522</v>
      </c>
      <c r="C578">
        <v>6824708.67866908</v>
      </c>
    </row>
    <row r="579" spans="1:3">
      <c r="A579">
        <v>577</v>
      </c>
      <c r="B579">
        <v>3170934.99641952</v>
      </c>
      <c r="C579">
        <v>6824708.67866908</v>
      </c>
    </row>
    <row r="580" spans="1:3">
      <c r="A580">
        <v>578</v>
      </c>
      <c r="B580">
        <v>3171006.3411651</v>
      </c>
      <c r="C580">
        <v>6824708.67866908</v>
      </c>
    </row>
    <row r="581" spans="1:3">
      <c r="A581">
        <v>579</v>
      </c>
      <c r="B581">
        <v>3171116.3562025</v>
      </c>
      <c r="C581">
        <v>6824708.67866908</v>
      </c>
    </row>
    <row r="582" spans="1:3">
      <c r="A582">
        <v>580</v>
      </c>
      <c r="B582">
        <v>3171121.5230358</v>
      </c>
      <c r="C582">
        <v>6824708.67866908</v>
      </c>
    </row>
    <row r="583" spans="1:3">
      <c r="A583">
        <v>581</v>
      </c>
      <c r="B583">
        <v>3170950.25901942</v>
      </c>
      <c r="C583">
        <v>6824708.67866908</v>
      </c>
    </row>
    <row r="584" spans="1:3">
      <c r="A584">
        <v>582</v>
      </c>
      <c r="B584">
        <v>3170912.17753826</v>
      </c>
      <c r="C584">
        <v>6824708.67866908</v>
      </c>
    </row>
    <row r="585" spans="1:3">
      <c r="A585">
        <v>583</v>
      </c>
      <c r="B585">
        <v>3170795.79834791</v>
      </c>
      <c r="C585">
        <v>6824708.67866908</v>
      </c>
    </row>
    <row r="586" spans="1:3">
      <c r="A586">
        <v>584</v>
      </c>
      <c r="B586">
        <v>3171040.3403926</v>
      </c>
      <c r="C586">
        <v>6824708.67866908</v>
      </c>
    </row>
    <row r="587" spans="1:3">
      <c r="A587">
        <v>585</v>
      </c>
      <c r="B587">
        <v>3170872.88725646</v>
      </c>
      <c r="C587">
        <v>6824708.67866908</v>
      </c>
    </row>
    <row r="588" spans="1:3">
      <c r="A588">
        <v>586</v>
      </c>
      <c r="B588">
        <v>3171152.60057662</v>
      </c>
      <c r="C588">
        <v>6824708.67866908</v>
      </c>
    </row>
    <row r="589" spans="1:3">
      <c r="A589">
        <v>587</v>
      </c>
      <c r="B589">
        <v>3171067.93818175</v>
      </c>
      <c r="C589">
        <v>6824708.67866908</v>
      </c>
    </row>
    <row r="590" spans="1:3">
      <c r="A590">
        <v>588</v>
      </c>
      <c r="B590">
        <v>3170873.16664586</v>
      </c>
      <c r="C590">
        <v>6824708.67866908</v>
      </c>
    </row>
    <row r="591" spans="1:3">
      <c r="A591">
        <v>589</v>
      </c>
      <c r="B591">
        <v>3171207.02755961</v>
      </c>
      <c r="C591">
        <v>6824708.67866908</v>
      </c>
    </row>
    <row r="592" spans="1:3">
      <c r="A592">
        <v>590</v>
      </c>
      <c r="B592">
        <v>3171305.85853953</v>
      </c>
      <c r="C592">
        <v>6824708.67866908</v>
      </c>
    </row>
    <row r="593" spans="1:3">
      <c r="A593">
        <v>591</v>
      </c>
      <c r="B593">
        <v>3171294.47481804</v>
      </c>
      <c r="C593">
        <v>6824708.67866908</v>
      </c>
    </row>
    <row r="594" spans="1:3">
      <c r="A594">
        <v>592</v>
      </c>
      <c r="B594">
        <v>3171361.85562838</v>
      </c>
      <c r="C594">
        <v>6824708.67866908</v>
      </c>
    </row>
    <row r="595" spans="1:3">
      <c r="A595">
        <v>593</v>
      </c>
      <c r="B595">
        <v>3171424.53574077</v>
      </c>
      <c r="C595">
        <v>6824708.67866908</v>
      </c>
    </row>
    <row r="596" spans="1:3">
      <c r="A596">
        <v>594</v>
      </c>
      <c r="B596">
        <v>3171833.27383153</v>
      </c>
      <c r="C596">
        <v>6824708.67866908</v>
      </c>
    </row>
    <row r="597" spans="1:3">
      <c r="A597">
        <v>595</v>
      </c>
      <c r="B597">
        <v>3171390.7198507</v>
      </c>
      <c r="C597">
        <v>6824708.67866908</v>
      </c>
    </row>
    <row r="598" spans="1:3">
      <c r="A598">
        <v>596</v>
      </c>
      <c r="B598">
        <v>3171378.98818484</v>
      </c>
      <c r="C598">
        <v>6824708.67866908</v>
      </c>
    </row>
    <row r="599" spans="1:3">
      <c r="A599">
        <v>597</v>
      </c>
      <c r="B599">
        <v>3171472.9441384</v>
      </c>
      <c r="C599">
        <v>6824708.67866908</v>
      </c>
    </row>
    <row r="600" spans="1:3">
      <c r="A600">
        <v>598</v>
      </c>
      <c r="B600">
        <v>3171102.61703936</v>
      </c>
      <c r="C600">
        <v>6824708.67866908</v>
      </c>
    </row>
    <row r="601" spans="1:3">
      <c r="A601">
        <v>599</v>
      </c>
      <c r="B601">
        <v>3171312.67522063</v>
      </c>
      <c r="C601">
        <v>6824708.67866908</v>
      </c>
    </row>
    <row r="602" spans="1:3">
      <c r="A602">
        <v>600</v>
      </c>
      <c r="B602">
        <v>3171487.73331425</v>
      </c>
      <c r="C602">
        <v>6824708.67866908</v>
      </c>
    </row>
    <row r="603" spans="1:3">
      <c r="A603">
        <v>601</v>
      </c>
      <c r="B603">
        <v>3171323.57490961</v>
      </c>
      <c r="C603">
        <v>6824708.67866908</v>
      </c>
    </row>
    <row r="604" spans="1:3">
      <c r="A604">
        <v>602</v>
      </c>
      <c r="B604">
        <v>3171702.64263219</v>
      </c>
      <c r="C604">
        <v>6824708.67866908</v>
      </c>
    </row>
    <row r="605" spans="1:3">
      <c r="A605">
        <v>603</v>
      </c>
      <c r="B605">
        <v>3171286.31126728</v>
      </c>
      <c r="C605">
        <v>6824708.67866908</v>
      </c>
    </row>
    <row r="606" spans="1:3">
      <c r="A606">
        <v>604</v>
      </c>
      <c r="B606">
        <v>3171285.61990285</v>
      </c>
      <c r="C606">
        <v>6824708.67866908</v>
      </c>
    </row>
    <row r="607" spans="1:3">
      <c r="A607">
        <v>605</v>
      </c>
      <c r="B607">
        <v>3171386.59662572</v>
      </c>
      <c r="C607">
        <v>6824708.67866908</v>
      </c>
    </row>
    <row r="608" spans="1:3">
      <c r="A608">
        <v>606</v>
      </c>
      <c r="B608">
        <v>3171542.83421653</v>
      </c>
      <c r="C608">
        <v>6824708.67866908</v>
      </c>
    </row>
    <row r="609" spans="1:3">
      <c r="A609">
        <v>607</v>
      </c>
      <c r="B609">
        <v>3171473.73586935</v>
      </c>
      <c r="C609">
        <v>6824708.67866908</v>
      </c>
    </row>
    <row r="610" spans="1:3">
      <c r="A610">
        <v>608</v>
      </c>
      <c r="B610">
        <v>3171205.31502699</v>
      </c>
      <c r="C610">
        <v>6824708.67866908</v>
      </c>
    </row>
    <row r="611" spans="1:3">
      <c r="A611">
        <v>609</v>
      </c>
      <c r="B611">
        <v>3171428.30089331</v>
      </c>
      <c r="C611">
        <v>6824708.67866908</v>
      </c>
    </row>
    <row r="612" spans="1:3">
      <c r="A612">
        <v>610</v>
      </c>
      <c r="B612">
        <v>3171105.00163274</v>
      </c>
      <c r="C612">
        <v>6824708.67866908</v>
      </c>
    </row>
    <row r="613" spans="1:3">
      <c r="A613">
        <v>611</v>
      </c>
      <c r="B613">
        <v>3171166.31152687</v>
      </c>
      <c r="C613">
        <v>6824708.67866908</v>
      </c>
    </row>
    <row r="614" spans="1:3">
      <c r="A614">
        <v>612</v>
      </c>
      <c r="B614">
        <v>3170806.03785176</v>
      </c>
      <c r="C614">
        <v>6824708.67866908</v>
      </c>
    </row>
    <row r="615" spans="1:3">
      <c r="A615">
        <v>613</v>
      </c>
      <c r="B615">
        <v>3171033.11739399</v>
      </c>
      <c r="C615">
        <v>6824708.67866908</v>
      </c>
    </row>
    <row r="616" spans="1:3">
      <c r="A616">
        <v>614</v>
      </c>
      <c r="B616">
        <v>3171385.43759358</v>
      </c>
      <c r="C616">
        <v>6824708.67866908</v>
      </c>
    </row>
    <row r="617" spans="1:3">
      <c r="A617">
        <v>615</v>
      </c>
      <c r="B617">
        <v>3171295.80453567</v>
      </c>
      <c r="C617">
        <v>6824708.67866908</v>
      </c>
    </row>
    <row r="618" spans="1:3">
      <c r="A618">
        <v>616</v>
      </c>
      <c r="B618">
        <v>3171065.46790325</v>
      </c>
      <c r="C618">
        <v>6824708.67866908</v>
      </c>
    </row>
    <row r="619" spans="1:3">
      <c r="A619">
        <v>617</v>
      </c>
      <c r="B619">
        <v>3171367.63592777</v>
      </c>
      <c r="C619">
        <v>6824708.67866908</v>
      </c>
    </row>
    <row r="620" spans="1:3">
      <c r="A620">
        <v>618</v>
      </c>
      <c r="B620">
        <v>3171269.69771225</v>
      </c>
      <c r="C620">
        <v>6824708.67866908</v>
      </c>
    </row>
    <row r="621" spans="1:3">
      <c r="A621">
        <v>619</v>
      </c>
      <c r="B621">
        <v>3171252.40131044</v>
      </c>
      <c r="C621">
        <v>6824708.67866908</v>
      </c>
    </row>
    <row r="622" spans="1:3">
      <c r="A622">
        <v>620</v>
      </c>
      <c r="B622">
        <v>3171163.21428205</v>
      </c>
      <c r="C622">
        <v>6824708.67866908</v>
      </c>
    </row>
    <row r="623" spans="1:3">
      <c r="A623">
        <v>621</v>
      </c>
      <c r="B623">
        <v>3171220.57742782</v>
      </c>
      <c r="C623">
        <v>6824708.67866908</v>
      </c>
    </row>
    <row r="624" spans="1:3">
      <c r="A624">
        <v>622</v>
      </c>
      <c r="B624">
        <v>3171371.92678941</v>
      </c>
      <c r="C624">
        <v>6824708.67866908</v>
      </c>
    </row>
    <row r="625" spans="1:3">
      <c r="A625">
        <v>623</v>
      </c>
      <c r="B625">
        <v>3171164.03887606</v>
      </c>
      <c r="C625">
        <v>6824708.67866908</v>
      </c>
    </row>
    <row r="626" spans="1:3">
      <c r="A626">
        <v>624</v>
      </c>
      <c r="B626">
        <v>3170914.80649104</v>
      </c>
      <c r="C626">
        <v>6824708.67866908</v>
      </c>
    </row>
    <row r="627" spans="1:3">
      <c r="A627">
        <v>625</v>
      </c>
      <c r="B627">
        <v>3171289.40859595</v>
      </c>
      <c r="C627">
        <v>6824708.67866908</v>
      </c>
    </row>
    <row r="628" spans="1:3">
      <c r="A628">
        <v>626</v>
      </c>
      <c r="B628">
        <v>3171553.24203784</v>
      </c>
      <c r="C628">
        <v>6824708.67866908</v>
      </c>
    </row>
    <row r="629" spans="1:3">
      <c r="A629">
        <v>627</v>
      </c>
      <c r="B629">
        <v>3171341.96331194</v>
      </c>
      <c r="C629">
        <v>6824708.67866908</v>
      </c>
    </row>
    <row r="630" spans="1:3">
      <c r="A630">
        <v>628</v>
      </c>
      <c r="B630">
        <v>3171366.67419959</v>
      </c>
      <c r="C630">
        <v>6824708.67866908</v>
      </c>
    </row>
    <row r="631" spans="1:3">
      <c r="A631">
        <v>629</v>
      </c>
      <c r="B631">
        <v>3171451.24750253</v>
      </c>
      <c r="C631">
        <v>6824708.67866908</v>
      </c>
    </row>
    <row r="632" spans="1:3">
      <c r="A632">
        <v>630</v>
      </c>
      <c r="B632">
        <v>3171307.37790663</v>
      </c>
      <c r="C632">
        <v>6824708.67866908</v>
      </c>
    </row>
    <row r="633" spans="1:3">
      <c r="A633">
        <v>631</v>
      </c>
      <c r="B633">
        <v>3171420.71863896</v>
      </c>
      <c r="C633">
        <v>6824708.67866908</v>
      </c>
    </row>
    <row r="634" spans="1:3">
      <c r="A634">
        <v>632</v>
      </c>
      <c r="B634">
        <v>3171455.18123569</v>
      </c>
      <c r="C634">
        <v>6824708.67866908</v>
      </c>
    </row>
    <row r="635" spans="1:3">
      <c r="A635">
        <v>633</v>
      </c>
      <c r="B635">
        <v>3171460.3927464</v>
      </c>
      <c r="C635">
        <v>6824708.67866908</v>
      </c>
    </row>
    <row r="636" spans="1:3">
      <c r="A636">
        <v>634</v>
      </c>
      <c r="B636">
        <v>3171497.66299214</v>
      </c>
      <c r="C636">
        <v>6824708.67866908</v>
      </c>
    </row>
    <row r="637" spans="1:3">
      <c r="A637">
        <v>635</v>
      </c>
      <c r="B637">
        <v>3171573.10651737</v>
      </c>
      <c r="C637">
        <v>6824708.67866908</v>
      </c>
    </row>
    <row r="638" spans="1:3">
      <c r="A638">
        <v>636</v>
      </c>
      <c r="B638">
        <v>3171363.21105321</v>
      </c>
      <c r="C638">
        <v>6824708.67866908</v>
      </c>
    </row>
    <row r="639" spans="1:3">
      <c r="A639">
        <v>637</v>
      </c>
      <c r="B639">
        <v>3171333.18265632</v>
      </c>
      <c r="C639">
        <v>6824708.67866908</v>
      </c>
    </row>
    <row r="640" spans="1:3">
      <c r="A640">
        <v>638</v>
      </c>
      <c r="B640">
        <v>3171444.34828807</v>
      </c>
      <c r="C640">
        <v>6824708.67866908</v>
      </c>
    </row>
    <row r="641" spans="1:3">
      <c r="A641">
        <v>639</v>
      </c>
      <c r="B641">
        <v>3171620.29454524</v>
      </c>
      <c r="C641">
        <v>6824708.67866908</v>
      </c>
    </row>
    <row r="642" spans="1:3">
      <c r="A642">
        <v>640</v>
      </c>
      <c r="B642">
        <v>3171463.29380418</v>
      </c>
      <c r="C642">
        <v>6824708.67866908</v>
      </c>
    </row>
    <row r="643" spans="1:3">
      <c r="A643">
        <v>641</v>
      </c>
      <c r="B643">
        <v>3171308.84668891</v>
      </c>
      <c r="C643">
        <v>6824708.67866908</v>
      </c>
    </row>
    <row r="644" spans="1:3">
      <c r="A644">
        <v>642</v>
      </c>
      <c r="B644">
        <v>3171525.91885227</v>
      </c>
      <c r="C644">
        <v>6824708.67866908</v>
      </c>
    </row>
    <row r="645" spans="1:3">
      <c r="A645">
        <v>643</v>
      </c>
      <c r="B645">
        <v>3171282.9147328</v>
      </c>
      <c r="C645">
        <v>6824708.67866908</v>
      </c>
    </row>
    <row r="646" spans="1:3">
      <c r="A646">
        <v>644</v>
      </c>
      <c r="B646">
        <v>3171401.68368068</v>
      </c>
      <c r="C646">
        <v>6824708.67866908</v>
      </c>
    </row>
    <row r="647" spans="1:3">
      <c r="A647">
        <v>645</v>
      </c>
      <c r="B647">
        <v>3171539.62149635</v>
      </c>
      <c r="C647">
        <v>6824708.67866908</v>
      </c>
    </row>
    <row r="648" spans="1:3">
      <c r="A648">
        <v>646</v>
      </c>
      <c r="B648">
        <v>3171603.31632219</v>
      </c>
      <c r="C648">
        <v>6824708.67866908</v>
      </c>
    </row>
    <row r="649" spans="1:3">
      <c r="A649">
        <v>647</v>
      </c>
      <c r="B649">
        <v>3171581.29123627</v>
      </c>
      <c r="C649">
        <v>6824708.67866908</v>
      </c>
    </row>
    <row r="650" spans="1:3">
      <c r="A650">
        <v>648</v>
      </c>
      <c r="B650">
        <v>3171626.86645582</v>
      </c>
      <c r="C650">
        <v>6824708.67866908</v>
      </c>
    </row>
    <row r="651" spans="1:3">
      <c r="A651">
        <v>649</v>
      </c>
      <c r="B651">
        <v>3171629.02175947</v>
      </c>
      <c r="C651">
        <v>6824708.67866908</v>
      </c>
    </row>
    <row r="652" spans="1:3">
      <c r="A652">
        <v>650</v>
      </c>
      <c r="B652">
        <v>3171620.6395941</v>
      </c>
      <c r="C652">
        <v>6824708.67866908</v>
      </c>
    </row>
    <row r="653" spans="1:3">
      <c r="A653">
        <v>651</v>
      </c>
      <c r="B653">
        <v>3171666.29762521</v>
      </c>
      <c r="C653">
        <v>6824708.67866908</v>
      </c>
    </row>
    <row r="654" spans="1:3">
      <c r="A654">
        <v>652</v>
      </c>
      <c r="B654">
        <v>3171631.41072581</v>
      </c>
      <c r="C654">
        <v>6824708.67866908</v>
      </c>
    </row>
    <row r="655" spans="1:3">
      <c r="A655">
        <v>653</v>
      </c>
      <c r="B655">
        <v>3171559.78422202</v>
      </c>
      <c r="C655">
        <v>6824708.67866908</v>
      </c>
    </row>
    <row r="656" spans="1:3">
      <c r="A656">
        <v>654</v>
      </c>
      <c r="B656">
        <v>3171600.64298383</v>
      </c>
      <c r="C656">
        <v>6824708.67866908</v>
      </c>
    </row>
    <row r="657" spans="1:3">
      <c r="A657">
        <v>655</v>
      </c>
      <c r="B657">
        <v>3171601.14748801</v>
      </c>
      <c r="C657">
        <v>6824708.67866908</v>
      </c>
    </row>
    <row r="658" spans="1:3">
      <c r="A658">
        <v>656</v>
      </c>
      <c r="B658">
        <v>3171468.00611532</v>
      </c>
      <c r="C658">
        <v>6824708.67866908</v>
      </c>
    </row>
    <row r="659" spans="1:3">
      <c r="A659">
        <v>657</v>
      </c>
      <c r="B659">
        <v>3171681.22274932</v>
      </c>
      <c r="C659">
        <v>6824708.67866908</v>
      </c>
    </row>
    <row r="660" spans="1:3">
      <c r="A660">
        <v>658</v>
      </c>
      <c r="B660">
        <v>3171529.95946641</v>
      </c>
      <c r="C660">
        <v>6824708.67866908</v>
      </c>
    </row>
    <row r="661" spans="1:3">
      <c r="A661">
        <v>659</v>
      </c>
      <c r="B661">
        <v>3171637.01509718</v>
      </c>
      <c r="C661">
        <v>6824708.67866908</v>
      </c>
    </row>
    <row r="662" spans="1:3">
      <c r="A662">
        <v>660</v>
      </c>
      <c r="B662">
        <v>3171453.51499226</v>
      </c>
      <c r="C662">
        <v>6824708.67866908</v>
      </c>
    </row>
    <row r="663" spans="1:3">
      <c r="A663">
        <v>661</v>
      </c>
      <c r="B663">
        <v>3171479.84798114</v>
      </c>
      <c r="C663">
        <v>6824708.67866908</v>
      </c>
    </row>
    <row r="664" spans="1:3">
      <c r="A664">
        <v>662</v>
      </c>
      <c r="B664">
        <v>3171510.92724256</v>
      </c>
      <c r="C664">
        <v>6824708.67866908</v>
      </c>
    </row>
    <row r="665" spans="1:3">
      <c r="A665">
        <v>663</v>
      </c>
      <c r="B665">
        <v>3171396.80818402</v>
      </c>
      <c r="C665">
        <v>6824708.67866908</v>
      </c>
    </row>
    <row r="666" spans="1:3">
      <c r="A666">
        <v>664</v>
      </c>
      <c r="B666">
        <v>3171435.56790857</v>
      </c>
      <c r="C666">
        <v>6824708.67866908</v>
      </c>
    </row>
    <row r="667" spans="1:3">
      <c r="A667">
        <v>665</v>
      </c>
      <c r="B667">
        <v>3171503.40237029</v>
      </c>
      <c r="C667">
        <v>6824708.67866908</v>
      </c>
    </row>
    <row r="668" spans="1:3">
      <c r="A668">
        <v>666</v>
      </c>
      <c r="B668">
        <v>3171547.40899223</v>
      </c>
      <c r="C668">
        <v>6824708.67866908</v>
      </c>
    </row>
    <row r="669" spans="1:3">
      <c r="A669">
        <v>667</v>
      </c>
      <c r="B669">
        <v>3171490.51369414</v>
      </c>
      <c r="C669">
        <v>6824708.67866908</v>
      </c>
    </row>
    <row r="670" spans="1:3">
      <c r="A670">
        <v>668</v>
      </c>
      <c r="B670">
        <v>3171383.46291628</v>
      </c>
      <c r="C670">
        <v>6824708.67866908</v>
      </c>
    </row>
    <row r="671" spans="1:3">
      <c r="A671">
        <v>669</v>
      </c>
      <c r="B671">
        <v>3171332.01128917</v>
      </c>
      <c r="C671">
        <v>6824708.67866908</v>
      </c>
    </row>
    <row r="672" spans="1:3">
      <c r="A672">
        <v>670</v>
      </c>
      <c r="B672">
        <v>3171188.90073974</v>
      </c>
      <c r="C672">
        <v>6824708.67866908</v>
      </c>
    </row>
    <row r="673" spans="1:3">
      <c r="A673">
        <v>671</v>
      </c>
      <c r="B673">
        <v>3171187.23235025</v>
      </c>
      <c r="C673">
        <v>6824708.67866908</v>
      </c>
    </row>
    <row r="674" spans="1:3">
      <c r="A674">
        <v>672</v>
      </c>
      <c r="B674">
        <v>3171138.70170311</v>
      </c>
      <c r="C674">
        <v>6824708.67866908</v>
      </c>
    </row>
    <row r="675" spans="1:3">
      <c r="A675">
        <v>673</v>
      </c>
      <c r="B675">
        <v>3171166.23546447</v>
      </c>
      <c r="C675">
        <v>6824708.67866908</v>
      </c>
    </row>
    <row r="676" spans="1:3">
      <c r="A676">
        <v>674</v>
      </c>
      <c r="B676">
        <v>3171012.40835917</v>
      </c>
      <c r="C676">
        <v>6824708.67866908</v>
      </c>
    </row>
    <row r="677" spans="1:3">
      <c r="A677">
        <v>675</v>
      </c>
      <c r="B677">
        <v>3171138.78095471</v>
      </c>
      <c r="C677">
        <v>6824708.67866908</v>
      </c>
    </row>
    <row r="678" spans="1:3">
      <c r="A678">
        <v>676</v>
      </c>
      <c r="B678">
        <v>3171214.0268298</v>
      </c>
      <c r="C678">
        <v>6824708.67866908</v>
      </c>
    </row>
    <row r="679" spans="1:3">
      <c r="A679">
        <v>677</v>
      </c>
      <c r="B679">
        <v>3171100.78220138</v>
      </c>
      <c r="C679">
        <v>6824708.67866908</v>
      </c>
    </row>
    <row r="680" spans="1:3">
      <c r="A680">
        <v>678</v>
      </c>
      <c r="B680">
        <v>3171166.06013285</v>
      </c>
      <c r="C680">
        <v>6824708.67866908</v>
      </c>
    </row>
    <row r="681" spans="1:3">
      <c r="A681">
        <v>679</v>
      </c>
      <c r="B681">
        <v>3171176.06490555</v>
      </c>
      <c r="C681">
        <v>6824708.67866908</v>
      </c>
    </row>
    <row r="682" spans="1:3">
      <c r="A682">
        <v>680</v>
      </c>
      <c r="B682">
        <v>3171254.42676307</v>
      </c>
      <c r="C682">
        <v>6824708.67866908</v>
      </c>
    </row>
    <row r="683" spans="1:3">
      <c r="A683">
        <v>681</v>
      </c>
      <c r="B683">
        <v>3171204.28879195</v>
      </c>
      <c r="C683">
        <v>6824708.67866908</v>
      </c>
    </row>
    <row r="684" spans="1:3">
      <c r="A684">
        <v>682</v>
      </c>
      <c r="B684">
        <v>3171076.43330211</v>
      </c>
      <c r="C684">
        <v>6824708.67866908</v>
      </c>
    </row>
    <row r="685" spans="1:3">
      <c r="A685">
        <v>683</v>
      </c>
      <c r="B685">
        <v>3171162.64008315</v>
      </c>
      <c r="C685">
        <v>6824708.67866908</v>
      </c>
    </row>
    <row r="686" spans="1:3">
      <c r="A686">
        <v>684</v>
      </c>
      <c r="B686">
        <v>3171188.85177468</v>
      </c>
      <c r="C686">
        <v>6824708.67866908</v>
      </c>
    </row>
    <row r="687" spans="1:3">
      <c r="A687">
        <v>685</v>
      </c>
      <c r="B687">
        <v>3171030.69336492</v>
      </c>
      <c r="C687">
        <v>6824708.67866908</v>
      </c>
    </row>
    <row r="688" spans="1:3">
      <c r="A688">
        <v>686</v>
      </c>
      <c r="B688">
        <v>3170984.46748061</v>
      </c>
      <c r="C688">
        <v>6824708.67866908</v>
      </c>
    </row>
    <row r="689" spans="1:3">
      <c r="A689">
        <v>687</v>
      </c>
      <c r="B689">
        <v>3171104.38797901</v>
      </c>
      <c r="C689">
        <v>6824708.67866908</v>
      </c>
    </row>
    <row r="690" spans="1:3">
      <c r="A690">
        <v>688</v>
      </c>
      <c r="B690">
        <v>3171190.43333453</v>
      </c>
      <c r="C690">
        <v>6824708.67866908</v>
      </c>
    </row>
    <row r="691" spans="1:3">
      <c r="A691">
        <v>689</v>
      </c>
      <c r="B691">
        <v>3171185.71286802</v>
      </c>
      <c r="C691">
        <v>6824708.67866908</v>
      </c>
    </row>
    <row r="692" spans="1:3">
      <c r="A692">
        <v>690</v>
      </c>
      <c r="B692">
        <v>3171325.56220494</v>
      </c>
      <c r="C692">
        <v>6824708.67866908</v>
      </c>
    </row>
    <row r="693" spans="1:3">
      <c r="A693">
        <v>691</v>
      </c>
      <c r="B693">
        <v>3171244.45126572</v>
      </c>
      <c r="C693">
        <v>6824708.67866908</v>
      </c>
    </row>
    <row r="694" spans="1:3">
      <c r="A694">
        <v>692</v>
      </c>
      <c r="B694">
        <v>3171060.97019769</v>
      </c>
      <c r="C694">
        <v>6824708.67866908</v>
      </c>
    </row>
    <row r="695" spans="1:3">
      <c r="A695">
        <v>693</v>
      </c>
      <c r="B695">
        <v>3171268.75065077</v>
      </c>
      <c r="C695">
        <v>6824708.67866908</v>
      </c>
    </row>
    <row r="696" spans="1:3">
      <c r="A696">
        <v>694</v>
      </c>
      <c r="B696">
        <v>3171246.78635033</v>
      </c>
      <c r="C696">
        <v>6824708.67866908</v>
      </c>
    </row>
    <row r="697" spans="1:3">
      <c r="A697">
        <v>695</v>
      </c>
      <c r="B697">
        <v>3171192.81409228</v>
      </c>
      <c r="C697">
        <v>6824708.67866908</v>
      </c>
    </row>
    <row r="698" spans="1:3">
      <c r="A698">
        <v>696</v>
      </c>
      <c r="B698">
        <v>3171161.56370401</v>
      </c>
      <c r="C698">
        <v>6824708.67866908</v>
      </c>
    </row>
    <row r="699" spans="1:3">
      <c r="A699">
        <v>697</v>
      </c>
      <c r="B699">
        <v>3171256.98765406</v>
      </c>
      <c r="C699">
        <v>6824708.67866908</v>
      </c>
    </row>
    <row r="700" spans="1:3">
      <c r="A700">
        <v>698</v>
      </c>
      <c r="B700">
        <v>3171244.02157019</v>
      </c>
      <c r="C700">
        <v>6824708.67866908</v>
      </c>
    </row>
    <row r="701" spans="1:3">
      <c r="A701">
        <v>699</v>
      </c>
      <c r="B701">
        <v>3171221.98678242</v>
      </c>
      <c r="C701">
        <v>6824708.67866908</v>
      </c>
    </row>
    <row r="702" spans="1:3">
      <c r="A702">
        <v>700</v>
      </c>
      <c r="B702">
        <v>3171198.77741415</v>
      </c>
      <c r="C702">
        <v>6824708.67866908</v>
      </c>
    </row>
    <row r="703" spans="1:3">
      <c r="A703">
        <v>701</v>
      </c>
      <c r="B703">
        <v>3171178.71460787</v>
      </c>
      <c r="C703">
        <v>6824708.67866908</v>
      </c>
    </row>
    <row r="704" spans="1:3">
      <c r="A704">
        <v>702</v>
      </c>
      <c r="B704">
        <v>3171212.63850611</v>
      </c>
      <c r="C704">
        <v>6824708.67866908</v>
      </c>
    </row>
    <row r="705" spans="1:3">
      <c r="A705">
        <v>703</v>
      </c>
      <c r="B705">
        <v>3171293.935607</v>
      </c>
      <c r="C705">
        <v>6824708.67866908</v>
      </c>
    </row>
    <row r="706" spans="1:3">
      <c r="A706">
        <v>704</v>
      </c>
      <c r="B706">
        <v>3171311.86461663</v>
      </c>
      <c r="C706">
        <v>6824708.67866908</v>
      </c>
    </row>
    <row r="707" spans="1:3">
      <c r="A707">
        <v>705</v>
      </c>
      <c r="B707">
        <v>3171266.79414593</v>
      </c>
      <c r="C707">
        <v>6824708.67866908</v>
      </c>
    </row>
    <row r="708" spans="1:3">
      <c r="A708">
        <v>706</v>
      </c>
      <c r="B708">
        <v>3171347.72456759</v>
      </c>
      <c r="C708">
        <v>6824708.67866908</v>
      </c>
    </row>
    <row r="709" spans="1:3">
      <c r="A709">
        <v>707</v>
      </c>
      <c r="B709">
        <v>3171277.30845329</v>
      </c>
      <c r="C709">
        <v>6824708.67866908</v>
      </c>
    </row>
    <row r="710" spans="1:3">
      <c r="A710">
        <v>708</v>
      </c>
      <c r="B710">
        <v>3171312.14714252</v>
      </c>
      <c r="C710">
        <v>6824708.67866908</v>
      </c>
    </row>
    <row r="711" spans="1:3">
      <c r="A711">
        <v>709</v>
      </c>
      <c r="B711">
        <v>3171303.05648351</v>
      </c>
      <c r="C711">
        <v>6824708.67866908</v>
      </c>
    </row>
    <row r="712" spans="1:3">
      <c r="A712">
        <v>710</v>
      </c>
      <c r="B712">
        <v>3171294.07377924</v>
      </c>
      <c r="C712">
        <v>6824708.67866908</v>
      </c>
    </row>
    <row r="713" spans="1:3">
      <c r="A713">
        <v>711</v>
      </c>
      <c r="B713">
        <v>3171235.15219817</v>
      </c>
      <c r="C713">
        <v>6824708.67866908</v>
      </c>
    </row>
    <row r="714" spans="1:3">
      <c r="A714">
        <v>712</v>
      </c>
      <c r="B714">
        <v>3171284.03910745</v>
      </c>
      <c r="C714">
        <v>6824708.67866908</v>
      </c>
    </row>
    <row r="715" spans="1:3">
      <c r="A715">
        <v>713</v>
      </c>
      <c r="B715">
        <v>3171278.62501932</v>
      </c>
      <c r="C715">
        <v>6824708.67866908</v>
      </c>
    </row>
    <row r="716" spans="1:3">
      <c r="A716">
        <v>714</v>
      </c>
      <c r="B716">
        <v>3171316.00721663</v>
      </c>
      <c r="C716">
        <v>6824708.67866908</v>
      </c>
    </row>
    <row r="717" spans="1:3">
      <c r="A717">
        <v>715</v>
      </c>
      <c r="B717">
        <v>3171273.18569473</v>
      </c>
      <c r="C717">
        <v>6824708.67866908</v>
      </c>
    </row>
    <row r="718" spans="1:3">
      <c r="A718">
        <v>716</v>
      </c>
      <c r="B718">
        <v>3171330.26415863</v>
      </c>
      <c r="C718">
        <v>6824708.67866908</v>
      </c>
    </row>
    <row r="719" spans="1:3">
      <c r="A719">
        <v>717</v>
      </c>
      <c r="B719">
        <v>3171348.04275994</v>
      </c>
      <c r="C719">
        <v>6824708.67866908</v>
      </c>
    </row>
    <row r="720" spans="1:3">
      <c r="A720">
        <v>718</v>
      </c>
      <c r="B720">
        <v>3171359.15217117</v>
      </c>
      <c r="C720">
        <v>6824708.67866908</v>
      </c>
    </row>
    <row r="721" spans="1:3">
      <c r="A721">
        <v>719</v>
      </c>
      <c r="B721">
        <v>3171290.77791773</v>
      </c>
      <c r="C721">
        <v>6824708.67866908</v>
      </c>
    </row>
    <row r="722" spans="1:3">
      <c r="A722">
        <v>720</v>
      </c>
      <c r="B722">
        <v>3171268.97400011</v>
      </c>
      <c r="C722">
        <v>6824708.67866908</v>
      </c>
    </row>
    <row r="723" spans="1:3">
      <c r="A723">
        <v>721</v>
      </c>
      <c r="B723">
        <v>3171329.12748602</v>
      </c>
      <c r="C723">
        <v>6824708.67866908</v>
      </c>
    </row>
    <row r="724" spans="1:3">
      <c r="A724">
        <v>722</v>
      </c>
      <c r="B724">
        <v>3171304.28408198</v>
      </c>
      <c r="C724">
        <v>6824708.67866908</v>
      </c>
    </row>
    <row r="725" spans="1:3">
      <c r="A725">
        <v>723</v>
      </c>
      <c r="B725">
        <v>3171365.81390296</v>
      </c>
      <c r="C725">
        <v>6824708.67866908</v>
      </c>
    </row>
    <row r="726" spans="1:3">
      <c r="A726">
        <v>724</v>
      </c>
      <c r="B726">
        <v>3171347.39321402</v>
      </c>
      <c r="C726">
        <v>6824708.67866908</v>
      </c>
    </row>
    <row r="727" spans="1:3">
      <c r="A727">
        <v>725</v>
      </c>
      <c r="B727">
        <v>3171351.98538671</v>
      </c>
      <c r="C727">
        <v>6824708.67866908</v>
      </c>
    </row>
    <row r="728" spans="1:3">
      <c r="A728">
        <v>726</v>
      </c>
      <c r="B728">
        <v>3171289.15345677</v>
      </c>
      <c r="C728">
        <v>6824708.67866908</v>
      </c>
    </row>
    <row r="729" spans="1:3">
      <c r="A729">
        <v>727</v>
      </c>
      <c r="B729">
        <v>3171308.54257048</v>
      </c>
      <c r="C729">
        <v>6824708.67866908</v>
      </c>
    </row>
    <row r="730" spans="1:3">
      <c r="A730">
        <v>728</v>
      </c>
      <c r="B730">
        <v>3171247.59967013</v>
      </c>
      <c r="C730">
        <v>6824708.67866908</v>
      </c>
    </row>
    <row r="731" spans="1:3">
      <c r="A731">
        <v>729</v>
      </c>
      <c r="B731">
        <v>3171249.00700642</v>
      </c>
      <c r="C731">
        <v>6824708.67866908</v>
      </c>
    </row>
    <row r="732" spans="1:3">
      <c r="A732">
        <v>730</v>
      </c>
      <c r="B732">
        <v>3171284.33628959</v>
      </c>
      <c r="C732">
        <v>6824708.67866908</v>
      </c>
    </row>
    <row r="733" spans="1:3">
      <c r="A733">
        <v>731</v>
      </c>
      <c r="B733">
        <v>3171233.28489429</v>
      </c>
      <c r="C733">
        <v>6824708.67866908</v>
      </c>
    </row>
    <row r="734" spans="1:3">
      <c r="A734">
        <v>732</v>
      </c>
      <c r="B734">
        <v>3171270.77364898</v>
      </c>
      <c r="C734">
        <v>6824708.67866908</v>
      </c>
    </row>
    <row r="735" spans="1:3">
      <c r="A735">
        <v>733</v>
      </c>
      <c r="B735">
        <v>3171285.12103925</v>
      </c>
      <c r="C735">
        <v>6824708.67866908</v>
      </c>
    </row>
    <row r="736" spans="1:3">
      <c r="A736">
        <v>734</v>
      </c>
      <c r="B736">
        <v>3171323.71863689</v>
      </c>
      <c r="C736">
        <v>6824708.67866908</v>
      </c>
    </row>
    <row r="737" spans="1:3">
      <c r="A737">
        <v>735</v>
      </c>
      <c r="B737">
        <v>3171303.39547622</v>
      </c>
      <c r="C737">
        <v>6824708.67866908</v>
      </c>
    </row>
    <row r="738" spans="1:3">
      <c r="A738">
        <v>736</v>
      </c>
      <c r="B738">
        <v>3171384.76458098</v>
      </c>
      <c r="C738">
        <v>6824708.67866908</v>
      </c>
    </row>
    <row r="739" spans="1:3">
      <c r="A739">
        <v>737</v>
      </c>
      <c r="B739">
        <v>3171319.82139819</v>
      </c>
      <c r="C739">
        <v>6824708.67866908</v>
      </c>
    </row>
    <row r="740" spans="1:3">
      <c r="A740">
        <v>738</v>
      </c>
      <c r="B740">
        <v>3171408.51268052</v>
      </c>
      <c r="C740">
        <v>6824708.67866908</v>
      </c>
    </row>
    <row r="741" spans="1:3">
      <c r="A741">
        <v>739</v>
      </c>
      <c r="B741">
        <v>3171321.60954468</v>
      </c>
      <c r="C741">
        <v>6824708.67866908</v>
      </c>
    </row>
    <row r="742" spans="1:3">
      <c r="A742">
        <v>740</v>
      </c>
      <c r="B742">
        <v>3171326.31567073</v>
      </c>
      <c r="C742">
        <v>6824708.67866908</v>
      </c>
    </row>
    <row r="743" spans="1:3">
      <c r="A743">
        <v>741</v>
      </c>
      <c r="B743">
        <v>3171292.52678751</v>
      </c>
      <c r="C743">
        <v>6824708.67866908</v>
      </c>
    </row>
    <row r="744" spans="1:3">
      <c r="A744">
        <v>742</v>
      </c>
      <c r="B744">
        <v>3171270.32506832</v>
      </c>
      <c r="C744">
        <v>6824708.67866908</v>
      </c>
    </row>
    <row r="745" spans="1:3">
      <c r="A745">
        <v>743</v>
      </c>
      <c r="B745">
        <v>3171290.96744051</v>
      </c>
      <c r="C745">
        <v>6824708.67866908</v>
      </c>
    </row>
    <row r="746" spans="1:3">
      <c r="A746">
        <v>744</v>
      </c>
      <c r="B746">
        <v>3171208.63414897</v>
      </c>
      <c r="C746">
        <v>6824708.67866908</v>
      </c>
    </row>
    <row r="747" spans="1:3">
      <c r="A747">
        <v>745</v>
      </c>
      <c r="B747">
        <v>3171334.64516603</v>
      </c>
      <c r="C747">
        <v>6824708.67866908</v>
      </c>
    </row>
    <row r="748" spans="1:3">
      <c r="A748">
        <v>746</v>
      </c>
      <c r="B748">
        <v>3171292.54802858</v>
      </c>
      <c r="C748">
        <v>6824708.67866908</v>
      </c>
    </row>
    <row r="749" spans="1:3">
      <c r="A749">
        <v>747</v>
      </c>
      <c r="B749">
        <v>3171252.48257589</v>
      </c>
      <c r="C749">
        <v>6824708.67866908</v>
      </c>
    </row>
    <row r="750" spans="1:3">
      <c r="A750">
        <v>748</v>
      </c>
      <c r="B750">
        <v>3171300.8370538</v>
      </c>
      <c r="C750">
        <v>6824708.67866908</v>
      </c>
    </row>
    <row r="751" spans="1:3">
      <c r="A751">
        <v>749</v>
      </c>
      <c r="B751">
        <v>3171259.78873366</v>
      </c>
      <c r="C751">
        <v>6824708.67866908</v>
      </c>
    </row>
    <row r="752" spans="1:3">
      <c r="A752">
        <v>750</v>
      </c>
      <c r="B752">
        <v>3171265.423162</v>
      </c>
      <c r="C752">
        <v>6824708.67866908</v>
      </c>
    </row>
    <row r="753" spans="1:3">
      <c r="A753">
        <v>751</v>
      </c>
      <c r="B753">
        <v>3171257.65952583</v>
      </c>
      <c r="C753">
        <v>6824708.67866908</v>
      </c>
    </row>
    <row r="754" spans="1:3">
      <c r="A754">
        <v>752</v>
      </c>
      <c r="B754">
        <v>3171262.58014192</v>
      </c>
      <c r="C754">
        <v>6824708.67866908</v>
      </c>
    </row>
    <row r="755" spans="1:3">
      <c r="A755">
        <v>753</v>
      </c>
      <c r="B755">
        <v>3171297.09326809</v>
      </c>
      <c r="C755">
        <v>6824708.67866908</v>
      </c>
    </row>
    <row r="756" spans="1:3">
      <c r="A756">
        <v>754</v>
      </c>
      <c r="B756">
        <v>3171293.46150104</v>
      </c>
      <c r="C756">
        <v>6824708.67866908</v>
      </c>
    </row>
    <row r="757" spans="1:3">
      <c r="A757">
        <v>755</v>
      </c>
      <c r="B757">
        <v>3171288.36433921</v>
      </c>
      <c r="C757">
        <v>6824708.67866908</v>
      </c>
    </row>
    <row r="758" spans="1:3">
      <c r="A758">
        <v>756</v>
      </c>
      <c r="B758">
        <v>3171296.39742386</v>
      </c>
      <c r="C758">
        <v>6824708.67866908</v>
      </c>
    </row>
    <row r="759" spans="1:3">
      <c r="A759">
        <v>757</v>
      </c>
      <c r="B759">
        <v>3171335.3861166</v>
      </c>
      <c r="C759">
        <v>6824708.67866908</v>
      </c>
    </row>
    <row r="760" spans="1:3">
      <c r="A760">
        <v>758</v>
      </c>
      <c r="B760">
        <v>3171308.22851531</v>
      </c>
      <c r="C760">
        <v>6824708.67866908</v>
      </c>
    </row>
    <row r="761" spans="1:3">
      <c r="A761">
        <v>759</v>
      </c>
      <c r="B761">
        <v>3171312.31045432</v>
      </c>
      <c r="C761">
        <v>6824708.67866908</v>
      </c>
    </row>
    <row r="762" spans="1:3">
      <c r="A762">
        <v>760</v>
      </c>
      <c r="B762">
        <v>3171289.27528451</v>
      </c>
      <c r="C762">
        <v>6824708.67866908</v>
      </c>
    </row>
    <row r="763" spans="1:3">
      <c r="A763">
        <v>761</v>
      </c>
      <c r="B763">
        <v>3171315.5362217</v>
      </c>
      <c r="C763">
        <v>6824708.67866908</v>
      </c>
    </row>
    <row r="764" spans="1:3">
      <c r="A764">
        <v>762</v>
      </c>
      <c r="B764">
        <v>3171326.16683446</v>
      </c>
      <c r="C764">
        <v>6824708.67866908</v>
      </c>
    </row>
    <row r="765" spans="1:3">
      <c r="A765">
        <v>763</v>
      </c>
      <c r="B765">
        <v>3171332.67069635</v>
      </c>
      <c r="C765">
        <v>6824708.67866908</v>
      </c>
    </row>
    <row r="766" spans="1:3">
      <c r="A766">
        <v>764</v>
      </c>
      <c r="B766">
        <v>3171326.24956045</v>
      </c>
      <c r="C766">
        <v>6824708.67866908</v>
      </c>
    </row>
    <row r="767" spans="1:3">
      <c r="A767">
        <v>765</v>
      </c>
      <c r="B767">
        <v>3171323.95112447</v>
      </c>
      <c r="C767">
        <v>6824708.67866908</v>
      </c>
    </row>
    <row r="768" spans="1:3">
      <c r="A768">
        <v>766</v>
      </c>
      <c r="B768">
        <v>3171316.26750722</v>
      </c>
      <c r="C768">
        <v>6824708.67866908</v>
      </c>
    </row>
    <row r="769" spans="1:3">
      <c r="A769">
        <v>767</v>
      </c>
      <c r="B769">
        <v>3171287.41524892</v>
      </c>
      <c r="C769">
        <v>6824708.67866908</v>
      </c>
    </row>
    <row r="770" spans="1:3">
      <c r="A770">
        <v>768</v>
      </c>
      <c r="B770">
        <v>3171293.53250841</v>
      </c>
      <c r="C770">
        <v>6824708.67866908</v>
      </c>
    </row>
    <row r="771" spans="1:3">
      <c r="A771">
        <v>769</v>
      </c>
      <c r="B771">
        <v>3171241.72277943</v>
      </c>
      <c r="C771">
        <v>6824708.67866908</v>
      </c>
    </row>
    <row r="772" spans="1:3">
      <c r="A772">
        <v>770</v>
      </c>
      <c r="B772">
        <v>3171300.75408264</v>
      </c>
      <c r="C772">
        <v>6824708.67866908</v>
      </c>
    </row>
    <row r="773" spans="1:3">
      <c r="A773">
        <v>771</v>
      </c>
      <c r="B773">
        <v>3171314.21373605</v>
      </c>
      <c r="C773">
        <v>6824708.67866908</v>
      </c>
    </row>
    <row r="774" spans="1:3">
      <c r="A774">
        <v>772</v>
      </c>
      <c r="B774">
        <v>3171299.44673755</v>
      </c>
      <c r="C774">
        <v>6824708.67866908</v>
      </c>
    </row>
    <row r="775" spans="1:3">
      <c r="A775">
        <v>773</v>
      </c>
      <c r="B775">
        <v>3171309.35152793</v>
      </c>
      <c r="C775">
        <v>6824708.67866908</v>
      </c>
    </row>
    <row r="776" spans="1:3">
      <c r="A776">
        <v>774</v>
      </c>
      <c r="B776">
        <v>3171305.02107021</v>
      </c>
      <c r="C776">
        <v>6824708.67866908</v>
      </c>
    </row>
    <row r="777" spans="1:3">
      <c r="A777">
        <v>775</v>
      </c>
      <c r="B777">
        <v>3171312.11137004</v>
      </c>
      <c r="C777">
        <v>6824708.67866908</v>
      </c>
    </row>
    <row r="778" spans="1:3">
      <c r="A778">
        <v>776</v>
      </c>
      <c r="B778">
        <v>3171297.61663227</v>
      </c>
      <c r="C778">
        <v>6824708.67866908</v>
      </c>
    </row>
    <row r="779" spans="1:3">
      <c r="A779">
        <v>777</v>
      </c>
      <c r="B779">
        <v>3171306.20195891</v>
      </c>
      <c r="C779">
        <v>6824708.67866908</v>
      </c>
    </row>
    <row r="780" spans="1:3">
      <c r="A780">
        <v>778</v>
      </c>
      <c r="B780">
        <v>3171318.89786594</v>
      </c>
      <c r="C780">
        <v>6824708.67866908</v>
      </c>
    </row>
    <row r="781" spans="1:3">
      <c r="A781">
        <v>779</v>
      </c>
      <c r="B781">
        <v>3171285.10638004</v>
      </c>
      <c r="C781">
        <v>6824708.67866908</v>
      </c>
    </row>
    <row r="782" spans="1:3">
      <c r="A782">
        <v>780</v>
      </c>
      <c r="B782">
        <v>3171311.01746577</v>
      </c>
      <c r="C782">
        <v>6824708.67866908</v>
      </c>
    </row>
    <row r="783" spans="1:3">
      <c r="A783">
        <v>781</v>
      </c>
      <c r="B783">
        <v>3171361.16520083</v>
      </c>
      <c r="C783">
        <v>6824708.67866908</v>
      </c>
    </row>
    <row r="784" spans="1:3">
      <c r="A784">
        <v>782</v>
      </c>
      <c r="B784">
        <v>3171326.62988885</v>
      </c>
      <c r="C784">
        <v>6824708.67866908</v>
      </c>
    </row>
    <row r="785" spans="1:3">
      <c r="A785">
        <v>783</v>
      </c>
      <c r="B785">
        <v>3171334.67313345</v>
      </c>
      <c r="C785">
        <v>6824708.67866908</v>
      </c>
    </row>
    <row r="786" spans="1:3">
      <c r="A786">
        <v>784</v>
      </c>
      <c r="B786">
        <v>3171323.64397417</v>
      </c>
      <c r="C786">
        <v>6824708.67866908</v>
      </c>
    </row>
    <row r="787" spans="1:3">
      <c r="A787">
        <v>785</v>
      </c>
      <c r="B787">
        <v>3171333.03632885</v>
      </c>
      <c r="C787">
        <v>6824708.67866908</v>
      </c>
    </row>
    <row r="788" spans="1:3">
      <c r="A788">
        <v>786</v>
      </c>
      <c r="B788">
        <v>3171339.11275664</v>
      </c>
      <c r="C788">
        <v>6824708.67866908</v>
      </c>
    </row>
    <row r="789" spans="1:3">
      <c r="A789">
        <v>787</v>
      </c>
      <c r="B789">
        <v>3171293.51493546</v>
      </c>
      <c r="C789">
        <v>6824708.67866908</v>
      </c>
    </row>
    <row r="790" spans="1:3">
      <c r="A790">
        <v>788</v>
      </c>
      <c r="B790">
        <v>3171296.5769845</v>
      </c>
      <c r="C790">
        <v>6824708.67866908</v>
      </c>
    </row>
    <row r="791" spans="1:3">
      <c r="A791">
        <v>789</v>
      </c>
      <c r="B791">
        <v>3171318.43097243</v>
      </c>
      <c r="C791">
        <v>6824708.67866908</v>
      </c>
    </row>
    <row r="792" spans="1:3">
      <c r="A792">
        <v>790</v>
      </c>
      <c r="B792">
        <v>3171330.85875209</v>
      </c>
      <c r="C792">
        <v>6824708.67866908</v>
      </c>
    </row>
    <row r="793" spans="1:3">
      <c r="A793">
        <v>791</v>
      </c>
      <c r="B793">
        <v>3171313.49733595</v>
      </c>
      <c r="C793">
        <v>6824708.67866908</v>
      </c>
    </row>
    <row r="794" spans="1:3">
      <c r="A794">
        <v>792</v>
      </c>
      <c r="B794">
        <v>3171319.47023716</v>
      </c>
      <c r="C794">
        <v>6824708.67866908</v>
      </c>
    </row>
    <row r="795" spans="1:3">
      <c r="A795">
        <v>793</v>
      </c>
      <c r="B795">
        <v>3171322.42513634</v>
      </c>
      <c r="C795">
        <v>6824708.67866908</v>
      </c>
    </row>
    <row r="796" spans="1:3">
      <c r="A796">
        <v>794</v>
      </c>
      <c r="B796">
        <v>3171294.53234081</v>
      </c>
      <c r="C796">
        <v>6824708.67866908</v>
      </c>
    </row>
    <row r="797" spans="1:3">
      <c r="A797">
        <v>795</v>
      </c>
      <c r="B797">
        <v>3171322.82710956</v>
      </c>
      <c r="C797">
        <v>6824708.67866908</v>
      </c>
    </row>
    <row r="798" spans="1:3">
      <c r="A798">
        <v>796</v>
      </c>
      <c r="B798">
        <v>3171313.83847887</v>
      </c>
      <c r="C798">
        <v>6824708.67866908</v>
      </c>
    </row>
    <row r="799" spans="1:3">
      <c r="A799">
        <v>797</v>
      </c>
      <c r="B799">
        <v>3171310.3908481</v>
      </c>
      <c r="C799">
        <v>6824708.67866908</v>
      </c>
    </row>
    <row r="800" spans="1:3">
      <c r="A800">
        <v>798</v>
      </c>
      <c r="B800">
        <v>3171316.92115543</v>
      </c>
      <c r="C800">
        <v>6824708.67866908</v>
      </c>
    </row>
    <row r="801" spans="1:3">
      <c r="A801">
        <v>799</v>
      </c>
      <c r="B801">
        <v>3171317.19657072</v>
      </c>
      <c r="C801">
        <v>6824708.67866908</v>
      </c>
    </row>
    <row r="802" spans="1:3">
      <c r="A802">
        <v>800</v>
      </c>
      <c r="B802">
        <v>3171304.16276698</v>
      </c>
      <c r="C802">
        <v>6824708.67866908</v>
      </c>
    </row>
    <row r="803" spans="1:3">
      <c r="A803">
        <v>801</v>
      </c>
      <c r="B803">
        <v>3171310.61234136</v>
      </c>
      <c r="C803">
        <v>6824708.67866908</v>
      </c>
    </row>
    <row r="804" spans="1:3">
      <c r="A804">
        <v>802</v>
      </c>
      <c r="B804">
        <v>3171315.23764653</v>
      </c>
      <c r="C804">
        <v>6824708.67866908</v>
      </c>
    </row>
    <row r="805" spans="1:3">
      <c r="A805">
        <v>803</v>
      </c>
      <c r="B805">
        <v>3171311.06164201</v>
      </c>
      <c r="C805">
        <v>6824708.67866908</v>
      </c>
    </row>
    <row r="806" spans="1:3">
      <c r="A806">
        <v>804</v>
      </c>
      <c r="B806">
        <v>3171319.90988895</v>
      </c>
      <c r="C806">
        <v>6824708.67866908</v>
      </c>
    </row>
    <row r="807" spans="1:3">
      <c r="A807">
        <v>805</v>
      </c>
      <c r="B807">
        <v>3171314.35520218</v>
      </c>
      <c r="C807">
        <v>6824708.67866908</v>
      </c>
    </row>
    <row r="808" spans="1:3">
      <c r="A808">
        <v>806</v>
      </c>
      <c r="B808">
        <v>3171293.82722793</v>
      </c>
      <c r="C808">
        <v>6824708.67866908</v>
      </c>
    </row>
    <row r="809" spans="1:3">
      <c r="A809">
        <v>807</v>
      </c>
      <c r="B809">
        <v>3171320.87705749</v>
      </c>
      <c r="C809">
        <v>6824708.67866908</v>
      </c>
    </row>
    <row r="810" spans="1:3">
      <c r="A810">
        <v>808</v>
      </c>
      <c r="B810">
        <v>3171325.54173453</v>
      </c>
      <c r="C810">
        <v>6824708.67866908</v>
      </c>
    </row>
    <row r="811" spans="1:3">
      <c r="A811">
        <v>809</v>
      </c>
      <c r="B811">
        <v>3171307.77298296</v>
      </c>
      <c r="C811">
        <v>6824708.67866908</v>
      </c>
    </row>
    <row r="812" spans="1:3">
      <c r="A812">
        <v>810</v>
      </c>
      <c r="B812">
        <v>3171313.83095171</v>
      </c>
      <c r="C812">
        <v>6824708.67866908</v>
      </c>
    </row>
    <row r="813" spans="1:3">
      <c r="A813">
        <v>811</v>
      </c>
      <c r="B813">
        <v>3171307.56860387</v>
      </c>
      <c r="C813">
        <v>6824708.67866908</v>
      </c>
    </row>
    <row r="814" spans="1:3">
      <c r="A814">
        <v>812</v>
      </c>
      <c r="B814">
        <v>3171307.1187041</v>
      </c>
      <c r="C814">
        <v>6824708.67866908</v>
      </c>
    </row>
    <row r="815" spans="1:3">
      <c r="A815">
        <v>813</v>
      </c>
      <c r="B815">
        <v>3171306.98690058</v>
      </c>
      <c r="C815">
        <v>6824708.67866908</v>
      </c>
    </row>
    <row r="816" spans="1:3">
      <c r="A816">
        <v>814</v>
      </c>
      <c r="B816">
        <v>3171340.71920337</v>
      </c>
      <c r="C816">
        <v>6824708.67866908</v>
      </c>
    </row>
    <row r="817" spans="1:3">
      <c r="A817">
        <v>815</v>
      </c>
      <c r="B817">
        <v>3171333.77986794</v>
      </c>
      <c r="C817">
        <v>6824708.67866908</v>
      </c>
    </row>
    <row r="818" spans="1:3">
      <c r="A818">
        <v>816</v>
      </c>
      <c r="B818">
        <v>3171325.28362284</v>
      </c>
      <c r="C818">
        <v>6824708.67866908</v>
      </c>
    </row>
    <row r="819" spans="1:3">
      <c r="A819">
        <v>817</v>
      </c>
      <c r="B819">
        <v>3171347.38413054</v>
      </c>
      <c r="C819">
        <v>6824708.67866908</v>
      </c>
    </row>
    <row r="820" spans="1:3">
      <c r="A820">
        <v>818</v>
      </c>
      <c r="B820">
        <v>3171325.20145352</v>
      </c>
      <c r="C820">
        <v>6824708.67866908</v>
      </c>
    </row>
    <row r="821" spans="1:3">
      <c r="A821">
        <v>819</v>
      </c>
      <c r="B821">
        <v>3171328.16012161</v>
      </c>
      <c r="C821">
        <v>6824708.67866908</v>
      </c>
    </row>
    <row r="822" spans="1:3">
      <c r="A822">
        <v>820</v>
      </c>
      <c r="B822">
        <v>3171324.54868558</v>
      </c>
      <c r="C822">
        <v>6824708.67866908</v>
      </c>
    </row>
    <row r="823" spans="1:3">
      <c r="A823">
        <v>821</v>
      </c>
      <c r="B823">
        <v>3171321.30314344</v>
      </c>
      <c r="C823">
        <v>6824708.67866908</v>
      </c>
    </row>
    <row r="824" spans="1:3">
      <c r="A824">
        <v>822</v>
      </c>
      <c r="B824">
        <v>3171330.21656807</v>
      </c>
      <c r="C824">
        <v>6824708.67866908</v>
      </c>
    </row>
    <row r="825" spans="1:3">
      <c r="A825">
        <v>823</v>
      </c>
      <c r="B825">
        <v>3171334.13492752</v>
      </c>
      <c r="C825">
        <v>6824708.67866908</v>
      </c>
    </row>
    <row r="826" spans="1:3">
      <c r="A826">
        <v>824</v>
      </c>
      <c r="B826">
        <v>3171336.38869268</v>
      </c>
      <c r="C826">
        <v>6824708.67866908</v>
      </c>
    </row>
    <row r="827" spans="1:3">
      <c r="A827">
        <v>825</v>
      </c>
      <c r="B827">
        <v>3171324.68302422</v>
      </c>
      <c r="C827">
        <v>6824708.67866908</v>
      </c>
    </row>
    <row r="828" spans="1:3">
      <c r="A828">
        <v>826</v>
      </c>
      <c r="B828">
        <v>3171343.24854846</v>
      </c>
      <c r="C828">
        <v>6824708.67866908</v>
      </c>
    </row>
    <row r="829" spans="1:3">
      <c r="A829">
        <v>827</v>
      </c>
      <c r="B829">
        <v>3171331.20085366</v>
      </c>
      <c r="C829">
        <v>6824708.67866908</v>
      </c>
    </row>
    <row r="830" spans="1:3">
      <c r="A830">
        <v>828</v>
      </c>
      <c r="B830">
        <v>3171317.0795052</v>
      </c>
      <c r="C830">
        <v>6824708.67866908</v>
      </c>
    </row>
    <row r="831" spans="1:3">
      <c r="A831">
        <v>829</v>
      </c>
      <c r="B831">
        <v>3171324.64103946</v>
      </c>
      <c r="C831">
        <v>6824708.67866908</v>
      </c>
    </row>
    <row r="832" spans="1:3">
      <c r="A832">
        <v>830</v>
      </c>
      <c r="B832">
        <v>3171331.2148461</v>
      </c>
      <c r="C832">
        <v>6824708.67866908</v>
      </c>
    </row>
    <row r="833" spans="1:3">
      <c r="A833">
        <v>831</v>
      </c>
      <c r="B833">
        <v>3171327.5253151</v>
      </c>
      <c r="C833">
        <v>6824708.67866908</v>
      </c>
    </row>
    <row r="834" spans="1:3">
      <c r="A834">
        <v>832</v>
      </c>
      <c r="B834">
        <v>3171319.70858602</v>
      </c>
      <c r="C834">
        <v>6824708.67866908</v>
      </c>
    </row>
    <row r="835" spans="1:3">
      <c r="A835">
        <v>833</v>
      </c>
      <c r="B835">
        <v>3171316.91978734</v>
      </c>
      <c r="C835">
        <v>6824708.67866908</v>
      </c>
    </row>
    <row r="836" spans="1:3">
      <c r="A836">
        <v>834</v>
      </c>
      <c r="B836">
        <v>3171303.96539883</v>
      </c>
      <c r="C836">
        <v>6824708.67866908</v>
      </c>
    </row>
    <row r="837" spans="1:3">
      <c r="A837">
        <v>835</v>
      </c>
      <c r="B837">
        <v>3171313.60909681</v>
      </c>
      <c r="C837">
        <v>6824708.67866908</v>
      </c>
    </row>
    <row r="838" spans="1:3">
      <c r="A838">
        <v>836</v>
      </c>
      <c r="B838">
        <v>3171298.56005046</v>
      </c>
      <c r="C838">
        <v>6824708.67866908</v>
      </c>
    </row>
    <row r="839" spans="1:3">
      <c r="A839">
        <v>837</v>
      </c>
      <c r="B839">
        <v>3171308.32892207</v>
      </c>
      <c r="C839">
        <v>6824708.67866908</v>
      </c>
    </row>
    <row r="840" spans="1:3">
      <c r="A840">
        <v>838</v>
      </c>
      <c r="B840">
        <v>3171308.70041394</v>
      </c>
      <c r="C840">
        <v>6824708.67866908</v>
      </c>
    </row>
    <row r="841" spans="1:3">
      <c r="A841">
        <v>839</v>
      </c>
      <c r="B841">
        <v>3171318.60930052</v>
      </c>
      <c r="C841">
        <v>6824708.67866908</v>
      </c>
    </row>
    <row r="842" spans="1:3">
      <c r="A842">
        <v>840</v>
      </c>
      <c r="B842">
        <v>3171319.27162531</v>
      </c>
      <c r="C842">
        <v>6824708.67866908</v>
      </c>
    </row>
    <row r="843" spans="1:3">
      <c r="A843">
        <v>841</v>
      </c>
      <c r="B843">
        <v>3171307.95209367</v>
      </c>
      <c r="C843">
        <v>6824708.67866908</v>
      </c>
    </row>
    <row r="844" spans="1:3">
      <c r="A844">
        <v>842</v>
      </c>
      <c r="B844">
        <v>3171325.52559433</v>
      </c>
      <c r="C844">
        <v>6824708.67866908</v>
      </c>
    </row>
    <row r="845" spans="1:3">
      <c r="A845">
        <v>843</v>
      </c>
      <c r="B845">
        <v>3171317.34822503</v>
      </c>
      <c r="C845">
        <v>6824708.67866908</v>
      </c>
    </row>
    <row r="846" spans="1:3">
      <c r="A846">
        <v>844</v>
      </c>
      <c r="B846">
        <v>3171295.07725095</v>
      </c>
      <c r="C846">
        <v>6824708.67866908</v>
      </c>
    </row>
    <row r="847" spans="1:3">
      <c r="A847">
        <v>845</v>
      </c>
      <c r="B847">
        <v>3171300.53172571</v>
      </c>
      <c r="C847">
        <v>6824708.67866908</v>
      </c>
    </row>
    <row r="848" spans="1:3">
      <c r="A848">
        <v>846</v>
      </c>
      <c r="B848">
        <v>3171315.27913854</v>
      </c>
      <c r="C848">
        <v>6824708.67866908</v>
      </c>
    </row>
    <row r="849" spans="1:3">
      <c r="A849">
        <v>847</v>
      </c>
      <c r="B849">
        <v>3171301.92414742</v>
      </c>
      <c r="C849">
        <v>6824708.67866908</v>
      </c>
    </row>
    <row r="850" spans="1:3">
      <c r="A850">
        <v>848</v>
      </c>
      <c r="B850">
        <v>3171311.08424257</v>
      </c>
      <c r="C850">
        <v>6824708.67866908</v>
      </c>
    </row>
    <row r="851" spans="1:3">
      <c r="A851">
        <v>849</v>
      </c>
      <c r="B851">
        <v>3171311.97540765</v>
      </c>
      <c r="C851">
        <v>6824708.67866908</v>
      </c>
    </row>
    <row r="852" spans="1:3">
      <c r="A852">
        <v>850</v>
      </c>
      <c r="B852">
        <v>3171314.37992476</v>
      </c>
      <c r="C852">
        <v>6824708.67866908</v>
      </c>
    </row>
    <row r="853" spans="1:3">
      <c r="A853">
        <v>851</v>
      </c>
      <c r="B853">
        <v>3171313.67406192</v>
      </c>
      <c r="C853">
        <v>6824708.67866908</v>
      </c>
    </row>
    <row r="854" spans="1:3">
      <c r="A854">
        <v>852</v>
      </c>
      <c r="B854">
        <v>3171315.84354805</v>
      </c>
      <c r="C854">
        <v>6824708.67866908</v>
      </c>
    </row>
    <row r="855" spans="1:3">
      <c r="A855">
        <v>853</v>
      </c>
      <c r="B855">
        <v>3171316.70958641</v>
      </c>
      <c r="C855">
        <v>6824708.67866908</v>
      </c>
    </row>
    <row r="856" spans="1:3">
      <c r="A856">
        <v>854</v>
      </c>
      <c r="B856">
        <v>3171315.32760321</v>
      </c>
      <c r="C856">
        <v>6824708.67866908</v>
      </c>
    </row>
    <row r="857" spans="1:3">
      <c r="A857">
        <v>855</v>
      </c>
      <c r="B857">
        <v>3171316.29733826</v>
      </c>
      <c r="C857">
        <v>6824708.67866908</v>
      </c>
    </row>
    <row r="858" spans="1:3">
      <c r="A858">
        <v>856</v>
      </c>
      <c r="B858">
        <v>3171313.29614863</v>
      </c>
      <c r="C858">
        <v>6824708.67866908</v>
      </c>
    </row>
    <row r="859" spans="1:3">
      <c r="A859">
        <v>857</v>
      </c>
      <c r="B859">
        <v>3171312.44610396</v>
      </c>
      <c r="C859">
        <v>6824708.67866908</v>
      </c>
    </row>
    <row r="860" spans="1:3">
      <c r="A860">
        <v>858</v>
      </c>
      <c r="B860">
        <v>3171315.87346923</v>
      </c>
      <c r="C860">
        <v>6824708.67866908</v>
      </c>
    </row>
    <row r="861" spans="1:3">
      <c r="A861">
        <v>859</v>
      </c>
      <c r="B861">
        <v>3171306.60795818</v>
      </c>
      <c r="C861">
        <v>6824708.67866908</v>
      </c>
    </row>
    <row r="862" spans="1:3">
      <c r="A862">
        <v>860</v>
      </c>
      <c r="B862">
        <v>3171308.56979258</v>
      </c>
      <c r="C862">
        <v>6824708.67866908</v>
      </c>
    </row>
    <row r="863" spans="1:3">
      <c r="A863">
        <v>861</v>
      </c>
      <c r="B863">
        <v>3171297.3437262</v>
      </c>
      <c r="C863">
        <v>6824708.67866908</v>
      </c>
    </row>
    <row r="864" spans="1:3">
      <c r="A864">
        <v>862</v>
      </c>
      <c r="B864">
        <v>3171305.888308</v>
      </c>
      <c r="C864">
        <v>6824708.67866908</v>
      </c>
    </row>
    <row r="865" spans="1:3">
      <c r="A865">
        <v>863</v>
      </c>
      <c r="B865">
        <v>3171312.44921131</v>
      </c>
      <c r="C865">
        <v>6824708.67866908</v>
      </c>
    </row>
    <row r="866" spans="1:3">
      <c r="A866">
        <v>864</v>
      </c>
      <c r="B866">
        <v>3171301.08870864</v>
      </c>
      <c r="C866">
        <v>6824708.67866908</v>
      </c>
    </row>
    <row r="867" spans="1:3">
      <c r="A867">
        <v>865</v>
      </c>
      <c r="B867">
        <v>3171313.02796529</v>
      </c>
      <c r="C867">
        <v>6824708.67866908</v>
      </c>
    </row>
    <row r="868" spans="1:3">
      <c r="A868">
        <v>866</v>
      </c>
      <c r="B868">
        <v>3171302.91767703</v>
      </c>
      <c r="C868">
        <v>6824708.67866908</v>
      </c>
    </row>
    <row r="869" spans="1:3">
      <c r="A869">
        <v>867</v>
      </c>
      <c r="B869">
        <v>3171307.76050122</v>
      </c>
      <c r="C869">
        <v>6824708.67866908</v>
      </c>
    </row>
    <row r="870" spans="1:3">
      <c r="A870">
        <v>868</v>
      </c>
      <c r="B870">
        <v>3171308.96674834</v>
      </c>
      <c r="C870">
        <v>6824708.67866908</v>
      </c>
    </row>
    <row r="871" spans="1:3">
      <c r="A871">
        <v>869</v>
      </c>
      <c r="B871">
        <v>3171308.19258558</v>
      </c>
      <c r="C871">
        <v>6824708.67866908</v>
      </c>
    </row>
    <row r="872" spans="1:3">
      <c r="A872">
        <v>870</v>
      </c>
      <c r="B872">
        <v>3171310.13174645</v>
      </c>
      <c r="C872">
        <v>6824708.67866908</v>
      </c>
    </row>
    <row r="873" spans="1:3">
      <c r="A873">
        <v>871</v>
      </c>
      <c r="B873">
        <v>3171299.15830892</v>
      </c>
      <c r="C873">
        <v>6824708.67866908</v>
      </c>
    </row>
    <row r="874" spans="1:3">
      <c r="A874">
        <v>872</v>
      </c>
      <c r="B874">
        <v>3171304.28188817</v>
      </c>
      <c r="C874">
        <v>6824708.67866908</v>
      </c>
    </row>
    <row r="875" spans="1:3">
      <c r="A875">
        <v>873</v>
      </c>
      <c r="B875">
        <v>3171324.36052855</v>
      </c>
      <c r="C875">
        <v>6824708.67866908</v>
      </c>
    </row>
    <row r="876" spans="1:3">
      <c r="A876">
        <v>874</v>
      </c>
      <c r="B876">
        <v>3171311.32550989</v>
      </c>
      <c r="C876">
        <v>6824708.67866908</v>
      </c>
    </row>
    <row r="877" spans="1:3">
      <c r="A877">
        <v>875</v>
      </c>
      <c r="B877">
        <v>3171309.29650023</v>
      </c>
      <c r="C877">
        <v>6824708.67866908</v>
      </c>
    </row>
    <row r="878" spans="1:3">
      <c r="A878">
        <v>876</v>
      </c>
      <c r="B878">
        <v>3171310.21561665</v>
      </c>
      <c r="C878">
        <v>6824708.67866908</v>
      </c>
    </row>
    <row r="879" spans="1:3">
      <c r="A879">
        <v>877</v>
      </c>
      <c r="B879">
        <v>3171312.21970448</v>
      </c>
      <c r="C879">
        <v>6824708.67866908</v>
      </c>
    </row>
    <row r="880" spans="1:3">
      <c r="A880">
        <v>878</v>
      </c>
      <c r="B880">
        <v>3171305.17359107</v>
      </c>
      <c r="C880">
        <v>6824708.67866908</v>
      </c>
    </row>
    <row r="881" spans="1:3">
      <c r="A881">
        <v>879</v>
      </c>
      <c r="B881">
        <v>3171307.83702055</v>
      </c>
      <c r="C881">
        <v>6824708.67866908</v>
      </c>
    </row>
    <row r="882" spans="1:3">
      <c r="A882">
        <v>880</v>
      </c>
      <c r="B882">
        <v>3171306.11774227</v>
      </c>
      <c r="C882">
        <v>6824708.67866908</v>
      </c>
    </row>
    <row r="883" spans="1:3">
      <c r="A883">
        <v>881</v>
      </c>
      <c r="B883">
        <v>3171306.60690453</v>
      </c>
      <c r="C883">
        <v>6824708.67866908</v>
      </c>
    </row>
    <row r="884" spans="1:3">
      <c r="A884">
        <v>882</v>
      </c>
      <c r="B884">
        <v>3171307.09715047</v>
      </c>
      <c r="C884">
        <v>6824708.67866908</v>
      </c>
    </row>
    <row r="885" spans="1:3">
      <c r="A885">
        <v>883</v>
      </c>
      <c r="B885">
        <v>3171305.77520935</v>
      </c>
      <c r="C885">
        <v>6824708.67866908</v>
      </c>
    </row>
    <row r="886" spans="1:3">
      <c r="A886">
        <v>884</v>
      </c>
      <c r="B886">
        <v>3171309.75265845</v>
      </c>
      <c r="C886">
        <v>6824708.67866908</v>
      </c>
    </row>
    <row r="887" spans="1:3">
      <c r="A887">
        <v>885</v>
      </c>
      <c r="B887">
        <v>3171305.57066612</v>
      </c>
      <c r="C887">
        <v>6824708.67866908</v>
      </c>
    </row>
    <row r="888" spans="1:3">
      <c r="A888">
        <v>886</v>
      </c>
      <c r="B888">
        <v>3171311.50699835</v>
      </c>
      <c r="C888">
        <v>6824708.67866908</v>
      </c>
    </row>
    <row r="889" spans="1:3">
      <c r="A889">
        <v>887</v>
      </c>
      <c r="B889">
        <v>3171313.38586659</v>
      </c>
      <c r="C889">
        <v>6824708.67866908</v>
      </c>
    </row>
    <row r="890" spans="1:3">
      <c r="A890">
        <v>888</v>
      </c>
      <c r="B890">
        <v>3171313.35020775</v>
      </c>
      <c r="C890">
        <v>6824708.67866908</v>
      </c>
    </row>
    <row r="891" spans="1:3">
      <c r="A891">
        <v>889</v>
      </c>
      <c r="B891">
        <v>3171315.58846684</v>
      </c>
      <c r="C891">
        <v>6824708.67866908</v>
      </c>
    </row>
    <row r="892" spans="1:3">
      <c r="A892">
        <v>890</v>
      </c>
      <c r="B892">
        <v>3171310.28066951</v>
      </c>
      <c r="C892">
        <v>6824708.67866908</v>
      </c>
    </row>
    <row r="893" spans="1:3">
      <c r="A893">
        <v>891</v>
      </c>
      <c r="B893">
        <v>3171314.19677703</v>
      </c>
      <c r="C893">
        <v>6824708.67866908</v>
      </c>
    </row>
    <row r="894" spans="1:3">
      <c r="A894">
        <v>892</v>
      </c>
      <c r="B894">
        <v>3171316.39149691</v>
      </c>
      <c r="C894">
        <v>6824708.67866908</v>
      </c>
    </row>
    <row r="895" spans="1:3">
      <c r="A895">
        <v>893</v>
      </c>
      <c r="B895">
        <v>3171314.09146782</v>
      </c>
      <c r="C895">
        <v>6824708.67866908</v>
      </c>
    </row>
    <row r="896" spans="1:3">
      <c r="A896">
        <v>894</v>
      </c>
      <c r="B896">
        <v>3171308.68505398</v>
      </c>
      <c r="C896">
        <v>6824708.67866908</v>
      </c>
    </row>
    <row r="897" spans="1:3">
      <c r="A897">
        <v>895</v>
      </c>
      <c r="B897">
        <v>3171311.13648181</v>
      </c>
      <c r="C897">
        <v>6824708.67866908</v>
      </c>
    </row>
    <row r="898" spans="1:3">
      <c r="A898">
        <v>896</v>
      </c>
      <c r="B898">
        <v>3171314.62018204</v>
      </c>
      <c r="C898">
        <v>6824708.67866908</v>
      </c>
    </row>
    <row r="899" spans="1:3">
      <c r="A899">
        <v>897</v>
      </c>
      <c r="B899">
        <v>3171314.50778036</v>
      </c>
      <c r="C899">
        <v>6824708.67866908</v>
      </c>
    </row>
    <row r="900" spans="1:3">
      <c r="A900">
        <v>898</v>
      </c>
      <c r="B900">
        <v>3171316.75245316</v>
      </c>
      <c r="C900">
        <v>6824708.67866908</v>
      </c>
    </row>
    <row r="901" spans="1:3">
      <c r="A901">
        <v>899</v>
      </c>
      <c r="B901">
        <v>3171316.11814541</v>
      </c>
      <c r="C901">
        <v>6824708.67866908</v>
      </c>
    </row>
    <row r="902" spans="1:3">
      <c r="A902">
        <v>900</v>
      </c>
      <c r="B902">
        <v>3171312.41435708</v>
      </c>
      <c r="C902">
        <v>6824708.67866908</v>
      </c>
    </row>
    <row r="903" spans="1:3">
      <c r="A903">
        <v>901</v>
      </c>
      <c r="B903">
        <v>3171311.43822617</v>
      </c>
      <c r="C903">
        <v>6824708.67866908</v>
      </c>
    </row>
    <row r="904" spans="1:3">
      <c r="A904">
        <v>902</v>
      </c>
      <c r="B904">
        <v>3171315.6939083</v>
      </c>
      <c r="C904">
        <v>6824708.67866908</v>
      </c>
    </row>
    <row r="905" spans="1:3">
      <c r="A905">
        <v>903</v>
      </c>
      <c r="B905">
        <v>3171312.60186706</v>
      </c>
      <c r="C905">
        <v>6824708.67866908</v>
      </c>
    </row>
    <row r="906" spans="1:3">
      <c r="A906">
        <v>904</v>
      </c>
      <c r="B906">
        <v>3171314.62944045</v>
      </c>
      <c r="C906">
        <v>6824708.67866908</v>
      </c>
    </row>
    <row r="907" spans="1:3">
      <c r="A907">
        <v>905</v>
      </c>
      <c r="B907">
        <v>3171311.63650969</v>
      </c>
      <c r="C907">
        <v>6824708.67866908</v>
      </c>
    </row>
    <row r="908" spans="1:3">
      <c r="A908">
        <v>906</v>
      </c>
      <c r="B908">
        <v>3171314.02533164</v>
      </c>
      <c r="C908">
        <v>6824708.67866908</v>
      </c>
    </row>
    <row r="909" spans="1:3">
      <c r="A909">
        <v>907</v>
      </c>
      <c r="B909">
        <v>3171311.14453417</v>
      </c>
      <c r="C909">
        <v>6824708.67866908</v>
      </c>
    </row>
    <row r="910" spans="1:3">
      <c r="A910">
        <v>908</v>
      </c>
      <c r="B910">
        <v>3171313.81905713</v>
      </c>
      <c r="C910">
        <v>6824708.67866908</v>
      </c>
    </row>
    <row r="911" spans="1:3">
      <c r="A911">
        <v>909</v>
      </c>
      <c r="B911">
        <v>3171313.25273209</v>
      </c>
      <c r="C911">
        <v>6824708.67866908</v>
      </c>
    </row>
    <row r="912" spans="1:3">
      <c r="A912">
        <v>910</v>
      </c>
      <c r="B912">
        <v>3171309.02314631</v>
      </c>
      <c r="C912">
        <v>6824708.67866908</v>
      </c>
    </row>
    <row r="913" spans="1:3">
      <c r="A913">
        <v>911</v>
      </c>
      <c r="B913">
        <v>3171314.2636012</v>
      </c>
      <c r="C913">
        <v>6824708.67866908</v>
      </c>
    </row>
    <row r="914" spans="1:3">
      <c r="A914">
        <v>912</v>
      </c>
      <c r="B914">
        <v>3171308.86947209</v>
      </c>
      <c r="C914">
        <v>6824708.67866908</v>
      </c>
    </row>
    <row r="915" spans="1:3">
      <c r="A915">
        <v>913</v>
      </c>
      <c r="B915">
        <v>3171312.82699307</v>
      </c>
      <c r="C915">
        <v>6824708.67866908</v>
      </c>
    </row>
    <row r="916" spans="1:3">
      <c r="A916">
        <v>914</v>
      </c>
      <c r="B916">
        <v>3171314.64494512</v>
      </c>
      <c r="C916">
        <v>6824708.67866908</v>
      </c>
    </row>
    <row r="917" spans="1:3">
      <c r="A917">
        <v>915</v>
      </c>
      <c r="B917">
        <v>3171317.31855187</v>
      </c>
      <c r="C917">
        <v>6824708.67866908</v>
      </c>
    </row>
    <row r="918" spans="1:3">
      <c r="A918">
        <v>916</v>
      </c>
      <c r="B918">
        <v>3171316.09565125</v>
      </c>
      <c r="C918">
        <v>6824708.67866908</v>
      </c>
    </row>
    <row r="919" spans="1:3">
      <c r="A919">
        <v>917</v>
      </c>
      <c r="B919">
        <v>3171315.28800482</v>
      </c>
      <c r="C919">
        <v>6824708.67866908</v>
      </c>
    </row>
    <row r="920" spans="1:3">
      <c r="A920">
        <v>918</v>
      </c>
      <c r="B920">
        <v>3171313.35293827</v>
      </c>
      <c r="C920">
        <v>6824708.67866908</v>
      </c>
    </row>
    <row r="921" spans="1:3">
      <c r="A921">
        <v>919</v>
      </c>
      <c r="B921">
        <v>3171312.81695533</v>
      </c>
      <c r="C921">
        <v>6824708.67866908</v>
      </c>
    </row>
    <row r="922" spans="1:3">
      <c r="A922">
        <v>920</v>
      </c>
      <c r="B922">
        <v>3171321.55849142</v>
      </c>
      <c r="C922">
        <v>6824708.67866908</v>
      </c>
    </row>
    <row r="923" spans="1:3">
      <c r="A923">
        <v>921</v>
      </c>
      <c r="B923">
        <v>3171319.10581778</v>
      </c>
      <c r="C923">
        <v>6824708.67866908</v>
      </c>
    </row>
    <row r="924" spans="1:3">
      <c r="A924">
        <v>922</v>
      </c>
      <c r="B924">
        <v>3171318.24773178</v>
      </c>
      <c r="C924">
        <v>6824708.67866908</v>
      </c>
    </row>
    <row r="925" spans="1:3">
      <c r="A925">
        <v>923</v>
      </c>
      <c r="B925">
        <v>3171320.16335754</v>
      </c>
      <c r="C925">
        <v>6824708.67866908</v>
      </c>
    </row>
    <row r="926" spans="1:3">
      <c r="A926">
        <v>924</v>
      </c>
      <c r="B926">
        <v>3171320.6025794</v>
      </c>
      <c r="C926">
        <v>6824708.67866908</v>
      </c>
    </row>
    <row r="927" spans="1:3">
      <c r="A927">
        <v>925</v>
      </c>
      <c r="B927">
        <v>3171318.92916015</v>
      </c>
      <c r="C927">
        <v>6824708.67866908</v>
      </c>
    </row>
    <row r="928" spans="1:3">
      <c r="A928">
        <v>926</v>
      </c>
      <c r="B928">
        <v>3171322.25077303</v>
      </c>
      <c r="C928">
        <v>6824708.67866908</v>
      </c>
    </row>
    <row r="929" spans="1:3">
      <c r="A929">
        <v>927</v>
      </c>
      <c r="B929">
        <v>3171317.06018534</v>
      </c>
      <c r="C929">
        <v>6824708.67866908</v>
      </c>
    </row>
    <row r="930" spans="1:3">
      <c r="A930">
        <v>928</v>
      </c>
      <c r="B930">
        <v>3171318.9818947</v>
      </c>
      <c r="C930">
        <v>6824708.67866908</v>
      </c>
    </row>
    <row r="931" spans="1:3">
      <c r="A931">
        <v>929</v>
      </c>
      <c r="B931">
        <v>3171319.60919531</v>
      </c>
      <c r="C931">
        <v>6824708.67866908</v>
      </c>
    </row>
    <row r="932" spans="1:3">
      <c r="A932">
        <v>930</v>
      </c>
      <c r="B932">
        <v>3171319.23043083</v>
      </c>
      <c r="C932">
        <v>6824708.67866908</v>
      </c>
    </row>
    <row r="933" spans="1:3">
      <c r="A933">
        <v>931</v>
      </c>
      <c r="B933">
        <v>3171321.77536897</v>
      </c>
      <c r="C933">
        <v>6824708.67866908</v>
      </c>
    </row>
    <row r="934" spans="1:3">
      <c r="A934">
        <v>932</v>
      </c>
      <c r="B934">
        <v>3171320.51136956</v>
      </c>
      <c r="C934">
        <v>6824708.67866908</v>
      </c>
    </row>
    <row r="935" spans="1:3">
      <c r="A935">
        <v>933</v>
      </c>
      <c r="B935">
        <v>3171317.84775931</v>
      </c>
      <c r="C935">
        <v>6824708.67866908</v>
      </c>
    </row>
    <row r="936" spans="1:3">
      <c r="A936">
        <v>934</v>
      </c>
      <c r="B936">
        <v>3171319.24818595</v>
      </c>
      <c r="C936">
        <v>6824708.67866908</v>
      </c>
    </row>
    <row r="937" spans="1:3">
      <c r="A937">
        <v>935</v>
      </c>
      <c r="B937">
        <v>3171319.22337218</v>
      </c>
      <c r="C937">
        <v>6824708.67866908</v>
      </c>
    </row>
    <row r="938" spans="1:3">
      <c r="A938">
        <v>936</v>
      </c>
      <c r="B938">
        <v>3171318.60928941</v>
      </c>
      <c r="C938">
        <v>6824708.67866908</v>
      </c>
    </row>
    <row r="939" spans="1:3">
      <c r="A939">
        <v>937</v>
      </c>
      <c r="B939">
        <v>3171319.09817537</v>
      </c>
      <c r="C939">
        <v>6824708.67866908</v>
      </c>
    </row>
    <row r="940" spans="1:3">
      <c r="A940">
        <v>938</v>
      </c>
      <c r="B940">
        <v>3171317.72693532</v>
      </c>
      <c r="C940">
        <v>6824708.67866908</v>
      </c>
    </row>
    <row r="941" spans="1:3">
      <c r="A941">
        <v>939</v>
      </c>
      <c r="B941">
        <v>3171318.07964989</v>
      </c>
      <c r="C941">
        <v>6824708.67866908</v>
      </c>
    </row>
    <row r="942" spans="1:3">
      <c r="A942">
        <v>940</v>
      </c>
      <c r="B942">
        <v>3171318.39275031</v>
      </c>
      <c r="C942">
        <v>6824708.67866908</v>
      </c>
    </row>
    <row r="943" spans="1:3">
      <c r="A943">
        <v>941</v>
      </c>
      <c r="B943">
        <v>3171317.39840428</v>
      </c>
      <c r="C943">
        <v>6824708.67866908</v>
      </c>
    </row>
    <row r="944" spans="1:3">
      <c r="A944">
        <v>942</v>
      </c>
      <c r="B944">
        <v>3171317.80080432</v>
      </c>
      <c r="C944">
        <v>6824708.67866908</v>
      </c>
    </row>
    <row r="945" spans="1:3">
      <c r="A945">
        <v>943</v>
      </c>
      <c r="B945">
        <v>3171319.58046934</v>
      </c>
      <c r="C945">
        <v>6824708.67866908</v>
      </c>
    </row>
    <row r="946" spans="1:3">
      <c r="A946">
        <v>944</v>
      </c>
      <c r="B946">
        <v>3171318.23525519</v>
      </c>
      <c r="C946">
        <v>6824708.67866908</v>
      </c>
    </row>
    <row r="947" spans="1:3">
      <c r="A947">
        <v>945</v>
      </c>
      <c r="B947">
        <v>3171313.73723116</v>
      </c>
      <c r="C947">
        <v>6824708.67866908</v>
      </c>
    </row>
    <row r="948" spans="1:3">
      <c r="A948">
        <v>946</v>
      </c>
      <c r="B948">
        <v>3171314.01903319</v>
      </c>
      <c r="C948">
        <v>6824708.67866908</v>
      </c>
    </row>
    <row r="949" spans="1:3">
      <c r="A949">
        <v>947</v>
      </c>
      <c r="B949">
        <v>3171314.19566286</v>
      </c>
      <c r="C949">
        <v>6824708.67866908</v>
      </c>
    </row>
    <row r="950" spans="1:3">
      <c r="A950">
        <v>948</v>
      </c>
      <c r="B950">
        <v>3171315.95616073</v>
      </c>
      <c r="C950">
        <v>6824708.67866908</v>
      </c>
    </row>
    <row r="951" spans="1:3">
      <c r="A951">
        <v>949</v>
      </c>
      <c r="B951">
        <v>3171315.02284587</v>
      </c>
      <c r="C951">
        <v>6824708.67866908</v>
      </c>
    </row>
    <row r="952" spans="1:3">
      <c r="A952">
        <v>950</v>
      </c>
      <c r="B952">
        <v>3171311.46094807</v>
      </c>
      <c r="C952">
        <v>6824708.67866908</v>
      </c>
    </row>
    <row r="953" spans="1:3">
      <c r="A953">
        <v>951</v>
      </c>
      <c r="B953">
        <v>3171315.35240306</v>
      </c>
      <c r="C953">
        <v>6824708.67866908</v>
      </c>
    </row>
    <row r="954" spans="1:3">
      <c r="A954">
        <v>952</v>
      </c>
      <c r="B954">
        <v>3171312.73091268</v>
      </c>
      <c r="C954">
        <v>6824708.67866908</v>
      </c>
    </row>
    <row r="955" spans="1:3">
      <c r="A955">
        <v>953</v>
      </c>
      <c r="B955">
        <v>3171313.46323527</v>
      </c>
      <c r="C955">
        <v>6824708.67866908</v>
      </c>
    </row>
    <row r="956" spans="1:3">
      <c r="A956">
        <v>954</v>
      </c>
      <c r="B956">
        <v>3171312.21860388</v>
      </c>
      <c r="C956">
        <v>6824708.67866908</v>
      </c>
    </row>
    <row r="957" spans="1:3">
      <c r="A957">
        <v>955</v>
      </c>
      <c r="B957">
        <v>3171313.56771632</v>
      </c>
      <c r="C957">
        <v>6824708.67866908</v>
      </c>
    </row>
    <row r="958" spans="1:3">
      <c r="A958">
        <v>956</v>
      </c>
      <c r="B958">
        <v>3171313.51620591</v>
      </c>
      <c r="C958">
        <v>6824708.67866908</v>
      </c>
    </row>
    <row r="959" spans="1:3">
      <c r="A959">
        <v>957</v>
      </c>
      <c r="B959">
        <v>3171314.56151659</v>
      </c>
      <c r="C959">
        <v>6824708.67866908</v>
      </c>
    </row>
    <row r="960" spans="1:3">
      <c r="A960">
        <v>958</v>
      </c>
      <c r="B960">
        <v>3171314.35835989</v>
      </c>
      <c r="C960">
        <v>6824708.67866908</v>
      </c>
    </row>
    <row r="961" spans="1:3">
      <c r="A961">
        <v>959</v>
      </c>
      <c r="B961">
        <v>3171314.61360999</v>
      </c>
      <c r="C961">
        <v>6824708.67866908</v>
      </c>
    </row>
    <row r="962" spans="1:3">
      <c r="A962">
        <v>960</v>
      </c>
      <c r="B962">
        <v>3171312.93158722</v>
      </c>
      <c r="C962">
        <v>6824708.67866908</v>
      </c>
    </row>
    <row r="963" spans="1:3">
      <c r="A963">
        <v>961</v>
      </c>
      <c r="B963">
        <v>3171313.48186349</v>
      </c>
      <c r="C963">
        <v>6824708.67866908</v>
      </c>
    </row>
    <row r="964" spans="1:3">
      <c r="A964">
        <v>962</v>
      </c>
      <c r="B964">
        <v>3171315.82535189</v>
      </c>
      <c r="C964">
        <v>6824708.67866908</v>
      </c>
    </row>
    <row r="965" spans="1:3">
      <c r="A965">
        <v>963</v>
      </c>
      <c r="B965">
        <v>3171314.83048681</v>
      </c>
      <c r="C965">
        <v>6824708.67866908</v>
      </c>
    </row>
    <row r="966" spans="1:3">
      <c r="A966">
        <v>964</v>
      </c>
      <c r="B966">
        <v>3171317.68528927</v>
      </c>
      <c r="C966">
        <v>6824708.67866908</v>
      </c>
    </row>
    <row r="967" spans="1:3">
      <c r="A967">
        <v>965</v>
      </c>
      <c r="B967">
        <v>3171316.09884385</v>
      </c>
      <c r="C967">
        <v>6824708.67866908</v>
      </c>
    </row>
    <row r="968" spans="1:3">
      <c r="A968">
        <v>966</v>
      </c>
      <c r="B968">
        <v>3171315.36509208</v>
      </c>
      <c r="C968">
        <v>6824708.67866908</v>
      </c>
    </row>
    <row r="969" spans="1:3">
      <c r="A969">
        <v>967</v>
      </c>
      <c r="B969">
        <v>3171315.36681737</v>
      </c>
      <c r="C969">
        <v>6824708.67866908</v>
      </c>
    </row>
    <row r="970" spans="1:3">
      <c r="A970">
        <v>968</v>
      </c>
      <c r="B970">
        <v>3171316.88202242</v>
      </c>
      <c r="C970">
        <v>6824708.67866908</v>
      </c>
    </row>
    <row r="971" spans="1:3">
      <c r="A971">
        <v>969</v>
      </c>
      <c r="B971">
        <v>3171314.80924067</v>
      </c>
      <c r="C971">
        <v>6824708.67866908</v>
      </c>
    </row>
    <row r="972" spans="1:3">
      <c r="A972">
        <v>970</v>
      </c>
      <c r="B972">
        <v>3171319.84768979</v>
      </c>
      <c r="C972">
        <v>6824708.67866908</v>
      </c>
    </row>
    <row r="973" spans="1:3">
      <c r="A973">
        <v>971</v>
      </c>
      <c r="B973">
        <v>3171316.10566534</v>
      </c>
      <c r="C973">
        <v>6824708.67866908</v>
      </c>
    </row>
    <row r="974" spans="1:3">
      <c r="A974">
        <v>972</v>
      </c>
      <c r="B974">
        <v>3171317.08878322</v>
      </c>
      <c r="C974">
        <v>6824708.67866908</v>
      </c>
    </row>
    <row r="975" spans="1:3">
      <c r="A975">
        <v>973</v>
      </c>
      <c r="B975">
        <v>3171316.3159399</v>
      </c>
      <c r="C975">
        <v>6824708.67866908</v>
      </c>
    </row>
    <row r="976" spans="1:3">
      <c r="A976">
        <v>974</v>
      </c>
      <c r="B976">
        <v>3171318.16665146</v>
      </c>
      <c r="C976">
        <v>6824708.67866908</v>
      </c>
    </row>
    <row r="977" spans="1:3">
      <c r="A977">
        <v>975</v>
      </c>
      <c r="B977">
        <v>3171316.2919663</v>
      </c>
      <c r="C977">
        <v>6824708.67866908</v>
      </c>
    </row>
    <row r="978" spans="1:3">
      <c r="A978">
        <v>976</v>
      </c>
      <c r="B978">
        <v>3171316.08697124</v>
      </c>
      <c r="C978">
        <v>6824708.67866908</v>
      </c>
    </row>
    <row r="979" spans="1:3">
      <c r="A979">
        <v>977</v>
      </c>
      <c r="B979">
        <v>3171316.83179599</v>
      </c>
      <c r="C979">
        <v>6824708.67866908</v>
      </c>
    </row>
    <row r="980" spans="1:3">
      <c r="A980">
        <v>978</v>
      </c>
      <c r="B980">
        <v>3171318.14681735</v>
      </c>
      <c r="C980">
        <v>6824708.67866908</v>
      </c>
    </row>
    <row r="981" spans="1:3">
      <c r="A981">
        <v>979</v>
      </c>
      <c r="B981">
        <v>3171317.06068461</v>
      </c>
      <c r="C981">
        <v>6824708.67866908</v>
      </c>
    </row>
    <row r="982" spans="1:3">
      <c r="A982">
        <v>980</v>
      </c>
      <c r="B982">
        <v>3171315.87532285</v>
      </c>
      <c r="C982">
        <v>6824708.67866908</v>
      </c>
    </row>
    <row r="983" spans="1:3">
      <c r="A983">
        <v>981</v>
      </c>
      <c r="B983">
        <v>3171318.1792046</v>
      </c>
      <c r="C983">
        <v>6824708.67866908</v>
      </c>
    </row>
    <row r="984" spans="1:3">
      <c r="A984">
        <v>982</v>
      </c>
      <c r="B984">
        <v>3171317.0972011</v>
      </c>
      <c r="C984">
        <v>6824708.67866908</v>
      </c>
    </row>
    <row r="985" spans="1:3">
      <c r="A985">
        <v>983</v>
      </c>
      <c r="B985">
        <v>3171316.03020994</v>
      </c>
      <c r="C985">
        <v>6824708.67866908</v>
      </c>
    </row>
    <row r="986" spans="1:3">
      <c r="A986">
        <v>984</v>
      </c>
      <c r="B986">
        <v>3171314.88437109</v>
      </c>
      <c r="C986">
        <v>6824708.67866908</v>
      </c>
    </row>
    <row r="987" spans="1:3">
      <c r="A987">
        <v>985</v>
      </c>
      <c r="B987">
        <v>3171316.58397455</v>
      </c>
      <c r="C987">
        <v>6824708.67866908</v>
      </c>
    </row>
    <row r="988" spans="1:3">
      <c r="A988">
        <v>986</v>
      </c>
      <c r="B988">
        <v>3171316.75283389</v>
      </c>
      <c r="C988">
        <v>6824708.67866908</v>
      </c>
    </row>
    <row r="989" spans="1:3">
      <c r="A989">
        <v>987</v>
      </c>
      <c r="B989">
        <v>3171315.7881543</v>
      </c>
      <c r="C989">
        <v>6824708.67866908</v>
      </c>
    </row>
    <row r="990" spans="1:3">
      <c r="A990">
        <v>988</v>
      </c>
      <c r="B990">
        <v>3171317.70960666</v>
      </c>
      <c r="C990">
        <v>6824708.67866908</v>
      </c>
    </row>
    <row r="991" spans="1:3">
      <c r="A991">
        <v>989</v>
      </c>
      <c r="B991">
        <v>3171317.99200764</v>
      </c>
      <c r="C991">
        <v>6824708.67866908</v>
      </c>
    </row>
    <row r="992" spans="1:3">
      <c r="A992">
        <v>990</v>
      </c>
      <c r="B992">
        <v>3171316.15970243</v>
      </c>
      <c r="C992">
        <v>6824708.67866908</v>
      </c>
    </row>
    <row r="993" spans="1:3">
      <c r="A993">
        <v>991</v>
      </c>
      <c r="B993">
        <v>3171317.704512</v>
      </c>
      <c r="C993">
        <v>6824708.67866908</v>
      </c>
    </row>
    <row r="994" spans="1:3">
      <c r="A994">
        <v>992</v>
      </c>
      <c r="B994">
        <v>3171317.48195605</v>
      </c>
      <c r="C994">
        <v>6824708.67866908</v>
      </c>
    </row>
    <row r="995" spans="1:3">
      <c r="A995">
        <v>993</v>
      </c>
      <c r="B995">
        <v>3171319.49573168</v>
      </c>
      <c r="C995">
        <v>6824708.67866908</v>
      </c>
    </row>
    <row r="996" spans="1:3">
      <c r="A996">
        <v>994</v>
      </c>
      <c r="B996">
        <v>3171317.78866533</v>
      </c>
      <c r="C996">
        <v>6824708.67866908</v>
      </c>
    </row>
    <row r="997" spans="1:3">
      <c r="A997">
        <v>995</v>
      </c>
      <c r="B997">
        <v>3171320.61997251</v>
      </c>
      <c r="C997">
        <v>6824708.67866908</v>
      </c>
    </row>
    <row r="998" spans="1:3">
      <c r="A998">
        <v>996</v>
      </c>
      <c r="B998">
        <v>3171318.13881506</v>
      </c>
      <c r="C998">
        <v>6824708.67866908</v>
      </c>
    </row>
    <row r="999" spans="1:3">
      <c r="A999">
        <v>997</v>
      </c>
      <c r="B999">
        <v>3171319.65135152</v>
      </c>
      <c r="C999">
        <v>6824708.67866908</v>
      </c>
    </row>
    <row r="1000" spans="1:3">
      <c r="A1000">
        <v>998</v>
      </c>
      <c r="B1000">
        <v>3171318.59754248</v>
      </c>
      <c r="C1000">
        <v>6824708.67866908</v>
      </c>
    </row>
    <row r="1001" spans="1:3">
      <c r="A1001">
        <v>999</v>
      </c>
      <c r="B1001">
        <v>3171319.79229197</v>
      </c>
      <c r="C1001">
        <v>6824708.67866908</v>
      </c>
    </row>
    <row r="1002" spans="1:3">
      <c r="A1002">
        <v>1000</v>
      </c>
      <c r="B1002">
        <v>3171318.61341714</v>
      </c>
      <c r="C1002">
        <v>6824708.67866908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11294.0866315527</v>
      </c>
      <c r="C2">
        <v>11294.0866315527</v>
      </c>
      <c r="D2">
        <v>1524.1235841973</v>
      </c>
      <c r="E2">
        <v>421.143083759865</v>
      </c>
    </row>
    <row r="3" spans="1:5">
      <c r="A3">
        <v>1</v>
      </c>
      <c r="B3">
        <v>11294.0866315527</v>
      </c>
      <c r="C3">
        <v>11294.0866315527</v>
      </c>
      <c r="D3">
        <v>5314.41133803608</v>
      </c>
      <c r="E3">
        <v>4211.43083759865</v>
      </c>
    </row>
    <row r="4" spans="1:5">
      <c r="A4">
        <v>2</v>
      </c>
      <c r="B4">
        <v>11294.0866315527</v>
      </c>
      <c r="C4">
        <v>11294.0866315527</v>
      </c>
      <c r="D4">
        <v>5058.78716929314</v>
      </c>
      <c r="E4">
        <v>3955.8066688557</v>
      </c>
    </row>
    <row r="5" spans="1:5">
      <c r="A5">
        <v>3</v>
      </c>
      <c r="B5">
        <v>11294.0866315527</v>
      </c>
      <c r="C5">
        <v>11294.0866315527</v>
      </c>
      <c r="D5">
        <v>4868.50433038029</v>
      </c>
      <c r="E5">
        <v>3765.52382994285</v>
      </c>
    </row>
    <row r="6" spans="1:5">
      <c r="A6">
        <v>4</v>
      </c>
      <c r="B6">
        <v>11294.0866315527</v>
      </c>
      <c r="C6">
        <v>11294.0866315527</v>
      </c>
      <c r="D6">
        <v>4812.49263484588</v>
      </c>
      <c r="E6">
        <v>3709.51213440845</v>
      </c>
    </row>
    <row r="7" spans="1:5">
      <c r="A7">
        <v>5</v>
      </c>
      <c r="B7">
        <v>11294.0866315527</v>
      </c>
      <c r="C7">
        <v>11294.0866315527</v>
      </c>
      <c r="D7">
        <v>4717.55195042767</v>
      </c>
      <c r="E7">
        <v>3614.57144999023</v>
      </c>
    </row>
    <row r="8" spans="1:5">
      <c r="A8">
        <v>6</v>
      </c>
      <c r="B8">
        <v>11294.0866315527</v>
      </c>
      <c r="C8">
        <v>11294.0866315527</v>
      </c>
      <c r="D8">
        <v>4666.97005095179</v>
      </c>
      <c r="E8">
        <v>3563.98955051435</v>
      </c>
    </row>
    <row r="9" spans="1:5">
      <c r="A9">
        <v>7</v>
      </c>
      <c r="B9">
        <v>11294.0866315527</v>
      </c>
      <c r="C9">
        <v>11294.0866315527</v>
      </c>
      <c r="D9">
        <v>4574.33824779875</v>
      </c>
      <c r="E9">
        <v>3471.3577473613</v>
      </c>
    </row>
    <row r="10" spans="1:5">
      <c r="A10">
        <v>8</v>
      </c>
      <c r="B10">
        <v>11294.0866315527</v>
      </c>
      <c r="C10">
        <v>11294.0866315527</v>
      </c>
      <c r="D10">
        <v>4524.91685506034</v>
      </c>
      <c r="E10">
        <v>3421.9363546229</v>
      </c>
    </row>
    <row r="11" spans="1:5">
      <c r="A11">
        <v>9</v>
      </c>
      <c r="B11">
        <v>11294.0866315527</v>
      </c>
      <c r="C11">
        <v>11294.0866315527</v>
      </c>
      <c r="D11">
        <v>4431.78713795777</v>
      </c>
      <c r="E11">
        <v>3328.80663752034</v>
      </c>
    </row>
    <row r="12" spans="1:5">
      <c r="A12">
        <v>10</v>
      </c>
      <c r="B12">
        <v>11294.0866315527</v>
      </c>
      <c r="C12">
        <v>11294.0866315527</v>
      </c>
      <c r="D12">
        <v>4382.39124280475</v>
      </c>
      <c r="E12">
        <v>3279.41074236731</v>
      </c>
    </row>
    <row r="13" spans="1:5">
      <c r="A13">
        <v>11</v>
      </c>
      <c r="B13">
        <v>11294.0866315527</v>
      </c>
      <c r="C13">
        <v>11294.0866315527</v>
      </c>
      <c r="D13">
        <v>4288.03965433245</v>
      </c>
      <c r="E13">
        <v>3185.05915389502</v>
      </c>
    </row>
    <row r="14" spans="1:5">
      <c r="A14">
        <v>12</v>
      </c>
      <c r="B14">
        <v>11294.0866315527</v>
      </c>
      <c r="C14">
        <v>11294.0866315527</v>
      </c>
      <c r="D14">
        <v>4238.26176242761</v>
      </c>
      <c r="E14">
        <v>3135.28126199017</v>
      </c>
    </row>
    <row r="15" spans="1:5">
      <c r="A15">
        <v>13</v>
      </c>
      <c r="B15">
        <v>11294.0866315527</v>
      </c>
      <c r="C15">
        <v>11294.0866315527</v>
      </c>
      <c r="D15">
        <v>4142.48125058651</v>
      </c>
      <c r="E15">
        <v>3039.50075014907</v>
      </c>
    </row>
    <row r="16" spans="1:5">
      <c r="A16">
        <v>14</v>
      </c>
      <c r="B16">
        <v>11294.0866315527</v>
      </c>
      <c r="C16">
        <v>11294.0866315527</v>
      </c>
      <c r="D16">
        <v>4092.15094999754</v>
      </c>
      <c r="E16">
        <v>2989.1704495601</v>
      </c>
    </row>
    <row r="17" spans="1:5">
      <c r="A17">
        <v>15</v>
      </c>
      <c r="B17">
        <v>11294.0866315527</v>
      </c>
      <c r="C17">
        <v>11294.0866315527</v>
      </c>
      <c r="D17">
        <v>3994.89584272087</v>
      </c>
      <c r="E17">
        <v>2891.91534228343</v>
      </c>
    </row>
    <row r="18" spans="1:5">
      <c r="A18">
        <v>16</v>
      </c>
      <c r="B18">
        <v>11294.0866315527</v>
      </c>
      <c r="C18">
        <v>11294.0866315527</v>
      </c>
      <c r="D18">
        <v>3943.93266075679</v>
      </c>
      <c r="E18">
        <v>2840.95216031934</v>
      </c>
    </row>
    <row r="19" spans="1:5">
      <c r="A19">
        <v>17</v>
      </c>
      <c r="B19">
        <v>11294.0866315527</v>
      </c>
      <c r="C19">
        <v>11294.0866315527</v>
      </c>
      <c r="D19">
        <v>3845.20794034345</v>
      </c>
      <c r="E19">
        <v>2742.22743990601</v>
      </c>
    </row>
    <row r="20" spans="1:5">
      <c r="A20">
        <v>18</v>
      </c>
      <c r="B20">
        <v>11294.0866315527</v>
      </c>
      <c r="C20">
        <v>11294.0866315527</v>
      </c>
      <c r="D20">
        <v>3793.5663285757</v>
      </c>
      <c r="E20">
        <v>2690.58582813826</v>
      </c>
    </row>
    <row r="21" spans="1:5">
      <c r="A21">
        <v>19</v>
      </c>
      <c r="B21">
        <v>11294.0866315527</v>
      </c>
      <c r="C21">
        <v>11294.0866315527</v>
      </c>
      <c r="D21">
        <v>3693.38612518631</v>
      </c>
      <c r="E21">
        <v>2590.40562474888</v>
      </c>
    </row>
    <row r="22" spans="1:5">
      <c r="A22">
        <v>20</v>
      </c>
      <c r="B22">
        <v>11294.0866315527</v>
      </c>
      <c r="C22">
        <v>11294.0866315527</v>
      </c>
      <c r="D22">
        <v>3641.03135934021</v>
      </c>
      <c r="E22">
        <v>2538.05085890277</v>
      </c>
    </row>
    <row r="23" spans="1:5">
      <c r="A23">
        <v>21</v>
      </c>
      <c r="B23">
        <v>11294.0866315527</v>
      </c>
      <c r="C23">
        <v>11294.0866315527</v>
      </c>
      <c r="D23">
        <v>3539.4009301189</v>
      </c>
      <c r="E23">
        <v>2436.42042968147</v>
      </c>
    </row>
    <row r="24" spans="1:5">
      <c r="A24">
        <v>22</v>
      </c>
      <c r="B24">
        <v>11294.0866315527</v>
      </c>
      <c r="C24">
        <v>11294.0866315527</v>
      </c>
      <c r="D24">
        <v>3484.57463729851</v>
      </c>
      <c r="E24">
        <v>2381.59413686107</v>
      </c>
    </row>
    <row r="25" spans="1:5">
      <c r="A25">
        <v>23</v>
      </c>
      <c r="B25">
        <v>11294.0866315527</v>
      </c>
      <c r="C25">
        <v>11294.0866315527</v>
      </c>
      <c r="D25">
        <v>3378.04001638479</v>
      </c>
      <c r="E25">
        <v>2275.05951594736</v>
      </c>
    </row>
    <row r="26" spans="1:5">
      <c r="A26">
        <v>24</v>
      </c>
      <c r="B26">
        <v>11294.0866315527</v>
      </c>
      <c r="C26">
        <v>11294.0866315527</v>
      </c>
      <c r="D26">
        <v>3320.50508989078</v>
      </c>
      <c r="E26">
        <v>2217.52458945335</v>
      </c>
    </row>
    <row r="27" spans="1:5">
      <c r="A27">
        <v>25</v>
      </c>
      <c r="B27">
        <v>11294.0866315527</v>
      </c>
      <c r="C27">
        <v>11294.0866315527</v>
      </c>
      <c r="D27">
        <v>3208.69591923676</v>
      </c>
      <c r="E27">
        <v>2105.71541879933</v>
      </c>
    </row>
    <row r="28" spans="1:5">
      <c r="A28">
        <v>26</v>
      </c>
      <c r="B28">
        <v>11294.0866315527</v>
      </c>
      <c r="C28">
        <v>11294.0866315527</v>
      </c>
      <c r="D28">
        <v>3008.20117280251</v>
      </c>
      <c r="E28">
        <v>1905.22067236507</v>
      </c>
    </row>
    <row r="29" spans="1:5">
      <c r="A29">
        <v>27</v>
      </c>
      <c r="B29">
        <v>11294.0866315527</v>
      </c>
      <c r="C29">
        <v>11294.0866315527</v>
      </c>
      <c r="D29">
        <v>2889.51764840106</v>
      </c>
      <c r="E29">
        <v>1786.53714796362</v>
      </c>
    </row>
    <row r="30" spans="1:5">
      <c r="A30">
        <v>28</v>
      </c>
      <c r="B30">
        <v>11294.0866315527</v>
      </c>
      <c r="C30">
        <v>11294.0866315527</v>
      </c>
      <c r="D30">
        <v>2784.82358861117</v>
      </c>
      <c r="E30">
        <v>1681.84308817373</v>
      </c>
    </row>
    <row r="31" spans="1:5">
      <c r="A31">
        <v>29</v>
      </c>
      <c r="B31">
        <v>11294.0866315527</v>
      </c>
      <c r="C31">
        <v>11294.0866315527</v>
      </c>
      <c r="D31">
        <v>2762.37934605742</v>
      </c>
      <c r="E31">
        <v>1659.39884561998</v>
      </c>
    </row>
    <row r="32" spans="1:5">
      <c r="A32">
        <v>30</v>
      </c>
      <c r="B32">
        <v>11294.0866315527</v>
      </c>
      <c r="C32">
        <v>11294.0866315527</v>
      </c>
      <c r="D32">
        <v>2761.07540872418</v>
      </c>
      <c r="E32">
        <v>1658.09490828675</v>
      </c>
    </row>
    <row r="33" spans="1:5">
      <c r="A33">
        <v>31</v>
      </c>
      <c r="B33">
        <v>11294.0866315527</v>
      </c>
      <c r="C33">
        <v>11294.0866315527</v>
      </c>
      <c r="D33">
        <v>2711.63234459924</v>
      </c>
      <c r="E33">
        <v>1608.65184416181</v>
      </c>
    </row>
    <row r="34" spans="1:5">
      <c r="A34">
        <v>32</v>
      </c>
      <c r="B34">
        <v>11294.0866315527</v>
      </c>
      <c r="C34">
        <v>11294.0866315527</v>
      </c>
      <c r="D34">
        <v>2709.96471512719</v>
      </c>
      <c r="E34">
        <v>1606.98421468976</v>
      </c>
    </row>
    <row r="35" spans="1:5">
      <c r="A35">
        <v>33</v>
      </c>
      <c r="B35">
        <v>11294.0866315527</v>
      </c>
      <c r="C35">
        <v>11294.0866315527</v>
      </c>
      <c r="D35">
        <v>2668.13301189549</v>
      </c>
      <c r="E35">
        <v>1565.15251145806</v>
      </c>
    </row>
    <row r="36" spans="1:5">
      <c r="A36">
        <v>34</v>
      </c>
      <c r="B36">
        <v>11294.0866315527</v>
      </c>
      <c r="C36">
        <v>11294.0866315527</v>
      </c>
      <c r="D36">
        <v>2666.18435931449</v>
      </c>
      <c r="E36">
        <v>1563.20385887706</v>
      </c>
    </row>
    <row r="37" spans="1:5">
      <c r="A37">
        <v>35</v>
      </c>
      <c r="B37">
        <v>11294.0866315527</v>
      </c>
      <c r="C37">
        <v>11294.0866315527</v>
      </c>
      <c r="D37">
        <v>2627.9103732683</v>
      </c>
      <c r="E37">
        <v>1524.92987283086</v>
      </c>
    </row>
    <row r="38" spans="1:5">
      <c r="A38">
        <v>36</v>
      </c>
      <c r="B38">
        <v>11294.0866315527</v>
      </c>
      <c r="C38">
        <v>11294.0866315527</v>
      </c>
      <c r="D38">
        <v>2625.75880355749</v>
      </c>
      <c r="E38">
        <v>1522.77830312005</v>
      </c>
    </row>
    <row r="39" spans="1:5">
      <c r="A39">
        <v>37</v>
      </c>
      <c r="B39">
        <v>11294.0866315527</v>
      </c>
      <c r="C39">
        <v>11294.0866315527</v>
      </c>
      <c r="D39">
        <v>2589.55188144911</v>
      </c>
      <c r="E39">
        <v>1486.57138101168</v>
      </c>
    </row>
    <row r="40" spans="1:5">
      <c r="A40">
        <v>38</v>
      </c>
      <c r="B40">
        <v>11294.0866315527</v>
      </c>
      <c r="C40">
        <v>11294.0866315527</v>
      </c>
      <c r="D40">
        <v>2587.24299105441</v>
      </c>
      <c r="E40">
        <v>1484.26249061698</v>
      </c>
    </row>
    <row r="41" spans="1:5">
      <c r="A41">
        <v>39</v>
      </c>
      <c r="B41">
        <v>11294.0866315527</v>
      </c>
      <c r="C41">
        <v>11294.0866315527</v>
      </c>
      <c r="D41">
        <v>2552.29677138028</v>
      </c>
      <c r="E41">
        <v>1449.31627094285</v>
      </c>
    </row>
    <row r="42" spans="1:5">
      <c r="A42">
        <v>40</v>
      </c>
      <c r="B42">
        <v>11294.0866315527</v>
      </c>
      <c r="C42">
        <v>11294.0866315527</v>
      </c>
      <c r="D42">
        <v>2549.85126739392</v>
      </c>
      <c r="E42">
        <v>1446.87076695649</v>
      </c>
    </row>
    <row r="43" spans="1:5">
      <c r="A43">
        <v>41</v>
      </c>
      <c r="B43">
        <v>11294.0866315527</v>
      </c>
      <c r="C43">
        <v>11294.0866315527</v>
      </c>
      <c r="D43">
        <v>2515.74529537531</v>
      </c>
      <c r="E43">
        <v>1412.76479493789</v>
      </c>
    </row>
    <row r="44" spans="1:5">
      <c r="A44">
        <v>42</v>
      </c>
      <c r="B44">
        <v>11294.0866315527</v>
      </c>
      <c r="C44">
        <v>11294.0866315527</v>
      </c>
      <c r="D44">
        <v>2513.20465563089</v>
      </c>
      <c r="E44">
        <v>1410.22415519346</v>
      </c>
    </row>
    <row r="45" spans="1:5">
      <c r="A45">
        <v>43</v>
      </c>
      <c r="B45">
        <v>11294.0866315527</v>
      </c>
      <c r="C45">
        <v>11294.0866315527</v>
      </c>
      <c r="D45">
        <v>2479.9749105181</v>
      </c>
      <c r="E45">
        <v>1376.99441008067</v>
      </c>
    </row>
    <row r="46" spans="1:5">
      <c r="A46">
        <v>44</v>
      </c>
      <c r="B46">
        <v>11294.0866315527</v>
      </c>
      <c r="C46">
        <v>11294.0866315527</v>
      </c>
      <c r="D46">
        <v>2477.36894171617</v>
      </c>
      <c r="E46">
        <v>1374.38844127874</v>
      </c>
    </row>
    <row r="47" spans="1:5">
      <c r="A47">
        <v>45</v>
      </c>
      <c r="B47">
        <v>11294.0866315527</v>
      </c>
      <c r="C47">
        <v>11294.0866315527</v>
      </c>
      <c r="D47">
        <v>2445.0662460165</v>
      </c>
      <c r="E47">
        <v>1342.08574557907</v>
      </c>
    </row>
    <row r="48" spans="1:5">
      <c r="A48">
        <v>46</v>
      </c>
      <c r="B48">
        <v>11294.0866315527</v>
      </c>
      <c r="C48">
        <v>11294.0866315527</v>
      </c>
      <c r="D48">
        <v>2442.20135126094</v>
      </c>
      <c r="E48">
        <v>1339.22085082352</v>
      </c>
    </row>
    <row r="49" spans="1:5">
      <c r="A49">
        <v>47</v>
      </c>
      <c r="B49">
        <v>11294.0866315527</v>
      </c>
      <c r="C49">
        <v>11294.0866315527</v>
      </c>
      <c r="D49">
        <v>2411.07637346924</v>
      </c>
      <c r="E49">
        <v>1308.0958730318</v>
      </c>
    </row>
    <row r="50" spans="1:5">
      <c r="A50">
        <v>48</v>
      </c>
      <c r="B50">
        <v>11294.0866315527</v>
      </c>
      <c r="C50">
        <v>11294.0866315527</v>
      </c>
      <c r="D50">
        <v>2408.09117380209</v>
      </c>
      <c r="E50">
        <v>1305.11067336466</v>
      </c>
    </row>
    <row r="51" spans="1:5">
      <c r="A51">
        <v>49</v>
      </c>
      <c r="B51">
        <v>11294.0866315527</v>
      </c>
      <c r="C51">
        <v>11294.0866315527</v>
      </c>
      <c r="D51">
        <v>2379.10216518664</v>
      </c>
      <c r="E51">
        <v>1276.1216647492</v>
      </c>
    </row>
    <row r="52" spans="1:5">
      <c r="A52">
        <v>50</v>
      </c>
      <c r="B52">
        <v>11294.0866315527</v>
      </c>
      <c r="C52">
        <v>11294.0866315527</v>
      </c>
      <c r="D52">
        <v>2373.77184093265</v>
      </c>
      <c r="E52">
        <v>1270.79134049522</v>
      </c>
    </row>
    <row r="53" spans="1:5">
      <c r="A53">
        <v>51</v>
      </c>
      <c r="B53">
        <v>11294.0866315527</v>
      </c>
      <c r="C53">
        <v>11294.0866315527</v>
      </c>
      <c r="D53">
        <v>2296.49984417453</v>
      </c>
      <c r="E53">
        <v>1193.5193437371</v>
      </c>
    </row>
    <row r="54" spans="1:5">
      <c r="A54">
        <v>52</v>
      </c>
      <c r="B54">
        <v>11294.0866315527</v>
      </c>
      <c r="C54">
        <v>11294.0866315527</v>
      </c>
      <c r="D54">
        <v>2247.92171654431</v>
      </c>
      <c r="E54">
        <v>1144.94121610687</v>
      </c>
    </row>
    <row r="55" spans="1:5">
      <c r="A55">
        <v>53</v>
      </c>
      <c r="B55">
        <v>11294.0866315527</v>
      </c>
      <c r="C55">
        <v>11294.0866315527</v>
      </c>
      <c r="D55">
        <v>2205.67219388221</v>
      </c>
      <c r="E55">
        <v>1102.69169344478</v>
      </c>
    </row>
    <row r="56" spans="1:5">
      <c r="A56">
        <v>54</v>
      </c>
      <c r="B56">
        <v>11294.0866315527</v>
      </c>
      <c r="C56">
        <v>11294.0866315527</v>
      </c>
      <c r="D56">
        <v>2204.8913890659</v>
      </c>
      <c r="E56">
        <v>1101.91088862846</v>
      </c>
    </row>
    <row r="57" spans="1:5">
      <c r="A57">
        <v>55</v>
      </c>
      <c r="B57">
        <v>11294.0866315527</v>
      </c>
      <c r="C57">
        <v>11294.0866315527</v>
      </c>
      <c r="D57">
        <v>2204.74283947616</v>
      </c>
      <c r="E57">
        <v>1101.76233903873</v>
      </c>
    </row>
    <row r="58" spans="1:5">
      <c r="A58">
        <v>56</v>
      </c>
      <c r="B58">
        <v>11294.0866315527</v>
      </c>
      <c r="C58">
        <v>11294.0866315527</v>
      </c>
      <c r="D58">
        <v>2190.5394016683</v>
      </c>
      <c r="E58">
        <v>1087.55890123087</v>
      </c>
    </row>
    <row r="59" spans="1:5">
      <c r="A59">
        <v>57</v>
      </c>
      <c r="B59">
        <v>11294.0866315527</v>
      </c>
      <c r="C59">
        <v>11294.0866315527</v>
      </c>
      <c r="D59">
        <v>2190.67605326336</v>
      </c>
      <c r="E59">
        <v>1087.69555282593</v>
      </c>
    </row>
    <row r="60" spans="1:5">
      <c r="A60">
        <v>58</v>
      </c>
      <c r="B60">
        <v>11294.0866315527</v>
      </c>
      <c r="C60">
        <v>11294.0866315527</v>
      </c>
      <c r="D60">
        <v>2165.92087072196</v>
      </c>
      <c r="E60">
        <v>1062.94037028453</v>
      </c>
    </row>
    <row r="61" spans="1:5">
      <c r="A61">
        <v>59</v>
      </c>
      <c r="B61">
        <v>11294.0866315527</v>
      </c>
      <c r="C61">
        <v>11294.0866315527</v>
      </c>
      <c r="D61">
        <v>2141.8989611216</v>
      </c>
      <c r="E61">
        <v>1038.91846068417</v>
      </c>
    </row>
    <row r="62" spans="1:5">
      <c r="A62">
        <v>60</v>
      </c>
      <c r="B62">
        <v>11294.0866315527</v>
      </c>
      <c r="C62">
        <v>11294.0866315527</v>
      </c>
      <c r="D62">
        <v>2130.82223849139</v>
      </c>
      <c r="E62">
        <v>1027.84173805396</v>
      </c>
    </row>
    <row r="63" spans="1:5">
      <c r="A63">
        <v>61</v>
      </c>
      <c r="B63">
        <v>11294.0866315527</v>
      </c>
      <c r="C63">
        <v>11294.0866315527</v>
      </c>
      <c r="D63">
        <v>2130.98488138838</v>
      </c>
      <c r="E63">
        <v>1028.00438095094</v>
      </c>
    </row>
    <row r="64" spans="1:5">
      <c r="A64">
        <v>62</v>
      </c>
      <c r="B64">
        <v>11294.0866315527</v>
      </c>
      <c r="C64">
        <v>11294.0866315527</v>
      </c>
      <c r="D64">
        <v>2109.59059946066</v>
      </c>
      <c r="E64">
        <v>1006.61009902323</v>
      </c>
    </row>
    <row r="65" spans="1:5">
      <c r="A65">
        <v>63</v>
      </c>
      <c r="B65">
        <v>11294.0866315527</v>
      </c>
      <c r="C65">
        <v>11294.0866315527</v>
      </c>
      <c r="D65">
        <v>2085.21752570214</v>
      </c>
      <c r="E65">
        <v>982.23702526471</v>
      </c>
    </row>
    <row r="66" spans="1:5">
      <c r="A66">
        <v>64</v>
      </c>
      <c r="B66">
        <v>11294.0866315527</v>
      </c>
      <c r="C66">
        <v>11294.0866315527</v>
      </c>
      <c r="D66">
        <v>2074.32711262576</v>
      </c>
      <c r="E66">
        <v>971.346612188332</v>
      </c>
    </row>
    <row r="67" spans="1:5">
      <c r="A67">
        <v>65</v>
      </c>
      <c r="B67">
        <v>11294.0866315527</v>
      </c>
      <c r="C67">
        <v>11294.0866315527</v>
      </c>
      <c r="D67">
        <v>2074.33867970855</v>
      </c>
      <c r="E67">
        <v>971.358179271121</v>
      </c>
    </row>
    <row r="68" spans="1:5">
      <c r="A68">
        <v>66</v>
      </c>
      <c r="B68">
        <v>11294.0866315527</v>
      </c>
      <c r="C68">
        <v>11294.0866315527</v>
      </c>
      <c r="D68">
        <v>2052.95090589901</v>
      </c>
      <c r="E68">
        <v>949.970405461572</v>
      </c>
    </row>
    <row r="69" spans="1:5">
      <c r="A69">
        <v>67</v>
      </c>
      <c r="B69">
        <v>11294.0866315527</v>
      </c>
      <c r="C69">
        <v>11294.0866315527</v>
      </c>
      <c r="D69">
        <v>2029.2150771747</v>
      </c>
      <c r="E69">
        <v>926.234576737267</v>
      </c>
    </row>
    <row r="70" spans="1:5">
      <c r="A70">
        <v>68</v>
      </c>
      <c r="B70">
        <v>11294.0866315527</v>
      </c>
      <c r="C70">
        <v>11294.0866315527</v>
      </c>
      <c r="D70">
        <v>2018.99273698357</v>
      </c>
      <c r="E70">
        <v>916.012236546135</v>
      </c>
    </row>
    <row r="71" spans="1:5">
      <c r="A71">
        <v>69</v>
      </c>
      <c r="B71">
        <v>11294.0866315527</v>
      </c>
      <c r="C71">
        <v>11294.0866315527</v>
      </c>
      <c r="D71">
        <v>2018.8261734526</v>
      </c>
      <c r="E71">
        <v>915.845673015167</v>
      </c>
    </row>
    <row r="72" spans="1:5">
      <c r="A72">
        <v>70</v>
      </c>
      <c r="B72">
        <v>11294.0866315527</v>
      </c>
      <c r="C72">
        <v>11294.0866315527</v>
      </c>
      <c r="D72">
        <v>1998.92919186443</v>
      </c>
      <c r="E72">
        <v>895.948691426992</v>
      </c>
    </row>
    <row r="73" spans="1:5">
      <c r="A73">
        <v>71</v>
      </c>
      <c r="B73">
        <v>11294.0866315527</v>
      </c>
      <c r="C73">
        <v>11294.0866315527</v>
      </c>
      <c r="D73">
        <v>1977.51729209686</v>
      </c>
      <c r="E73">
        <v>874.53679165942</v>
      </c>
    </row>
    <row r="74" spans="1:5">
      <c r="A74">
        <v>72</v>
      </c>
      <c r="B74">
        <v>11294.0866315527</v>
      </c>
      <c r="C74">
        <v>11294.0866315527</v>
      </c>
      <c r="D74">
        <v>1968.36559894845</v>
      </c>
      <c r="E74">
        <v>865.385098511023</v>
      </c>
    </row>
    <row r="75" spans="1:5">
      <c r="A75">
        <v>73</v>
      </c>
      <c r="B75">
        <v>11294.0866315527</v>
      </c>
      <c r="C75">
        <v>11294.0866315527</v>
      </c>
      <c r="D75">
        <v>1967.89058653797</v>
      </c>
      <c r="E75">
        <v>864.910086100536</v>
      </c>
    </row>
    <row r="76" spans="1:5">
      <c r="A76">
        <v>74</v>
      </c>
      <c r="B76">
        <v>11294.0866315527</v>
      </c>
      <c r="C76">
        <v>11294.0866315527</v>
      </c>
      <c r="D76">
        <v>1951.13078176838</v>
      </c>
      <c r="E76">
        <v>848.150281330946</v>
      </c>
    </row>
    <row r="77" spans="1:5">
      <c r="A77">
        <v>75</v>
      </c>
      <c r="B77">
        <v>11294.0866315527</v>
      </c>
      <c r="C77">
        <v>11294.0866315527</v>
      </c>
      <c r="D77">
        <v>1932.74124627274</v>
      </c>
      <c r="E77">
        <v>829.760745835304</v>
      </c>
    </row>
    <row r="78" spans="1:5">
      <c r="A78">
        <v>76</v>
      </c>
      <c r="B78">
        <v>11294.0866315527</v>
      </c>
      <c r="C78">
        <v>11294.0866315527</v>
      </c>
      <c r="D78">
        <v>1923.32238803984</v>
      </c>
      <c r="E78">
        <v>820.341887602411</v>
      </c>
    </row>
    <row r="79" spans="1:5">
      <c r="A79">
        <v>77</v>
      </c>
      <c r="B79">
        <v>11294.0866315527</v>
      </c>
      <c r="C79">
        <v>11294.0866315527</v>
      </c>
      <c r="D79">
        <v>1921.77068183248</v>
      </c>
      <c r="E79">
        <v>818.790181395044</v>
      </c>
    </row>
    <row r="80" spans="1:5">
      <c r="A80">
        <v>78</v>
      </c>
      <c r="B80">
        <v>11294.0866315527</v>
      </c>
      <c r="C80">
        <v>11294.0866315527</v>
      </c>
      <c r="D80">
        <v>1891.71453913781</v>
      </c>
      <c r="E80">
        <v>788.73403870038</v>
      </c>
    </row>
    <row r="81" spans="1:5">
      <c r="A81">
        <v>79</v>
      </c>
      <c r="B81">
        <v>11294.0866315527</v>
      </c>
      <c r="C81">
        <v>11294.0866315527</v>
      </c>
      <c r="D81">
        <v>1885.12281304707</v>
      </c>
      <c r="E81">
        <v>782.142312609633</v>
      </c>
    </row>
    <row r="82" spans="1:5">
      <c r="A82">
        <v>80</v>
      </c>
      <c r="B82">
        <v>11294.0866315527</v>
      </c>
      <c r="C82">
        <v>11294.0866315527</v>
      </c>
      <c r="D82">
        <v>1886.72063977624</v>
      </c>
      <c r="E82">
        <v>783.740139338808</v>
      </c>
    </row>
    <row r="83" spans="1:5">
      <c r="A83">
        <v>81</v>
      </c>
      <c r="B83">
        <v>11294.0866315527</v>
      </c>
      <c r="C83">
        <v>11294.0866315527</v>
      </c>
      <c r="D83">
        <v>1882.21712970059</v>
      </c>
      <c r="E83">
        <v>779.236629263154</v>
      </c>
    </row>
    <row r="84" spans="1:5">
      <c r="A84">
        <v>82</v>
      </c>
      <c r="B84">
        <v>11294.0866315527</v>
      </c>
      <c r="C84">
        <v>11294.0866315527</v>
      </c>
      <c r="D84">
        <v>1884.02705162536</v>
      </c>
      <c r="E84">
        <v>781.046551187931</v>
      </c>
    </row>
    <row r="85" spans="1:5">
      <c r="A85">
        <v>83</v>
      </c>
      <c r="B85">
        <v>11294.0866315527</v>
      </c>
      <c r="C85">
        <v>11294.0866315527</v>
      </c>
      <c r="D85">
        <v>1872.63948352812</v>
      </c>
      <c r="E85">
        <v>769.65898309069</v>
      </c>
    </row>
    <row r="86" spans="1:5">
      <c r="A86">
        <v>84</v>
      </c>
      <c r="B86">
        <v>11294.0866315527</v>
      </c>
      <c r="C86">
        <v>11294.0866315527</v>
      </c>
      <c r="D86">
        <v>1872.54323078533</v>
      </c>
      <c r="E86">
        <v>769.562730347899</v>
      </c>
    </row>
    <row r="87" spans="1:5">
      <c r="A87">
        <v>85</v>
      </c>
      <c r="B87">
        <v>11294.0866315527</v>
      </c>
      <c r="C87">
        <v>11294.0866315527</v>
      </c>
      <c r="D87">
        <v>1850.75521915998</v>
      </c>
      <c r="E87">
        <v>747.774718722549</v>
      </c>
    </row>
    <row r="88" spans="1:5">
      <c r="A88">
        <v>86</v>
      </c>
      <c r="B88">
        <v>11294.0866315527</v>
      </c>
      <c r="C88">
        <v>11294.0866315527</v>
      </c>
      <c r="D88">
        <v>1841.66845362411</v>
      </c>
      <c r="E88">
        <v>738.687953186675</v>
      </c>
    </row>
    <row r="89" spans="1:5">
      <c r="A89">
        <v>87</v>
      </c>
      <c r="B89">
        <v>11294.0866315527</v>
      </c>
      <c r="C89">
        <v>11294.0866315527</v>
      </c>
      <c r="D89">
        <v>1843.77435171814</v>
      </c>
      <c r="E89">
        <v>740.793851280708</v>
      </c>
    </row>
    <row r="90" spans="1:5">
      <c r="A90">
        <v>88</v>
      </c>
      <c r="B90">
        <v>11294.0866315527</v>
      </c>
      <c r="C90">
        <v>11294.0866315527</v>
      </c>
      <c r="D90">
        <v>1834.66595352572</v>
      </c>
      <c r="E90">
        <v>731.685453088292</v>
      </c>
    </row>
    <row r="91" spans="1:5">
      <c r="A91">
        <v>89</v>
      </c>
      <c r="B91">
        <v>11294.0866315527</v>
      </c>
      <c r="C91">
        <v>11294.0866315527</v>
      </c>
      <c r="D91">
        <v>1833.82244113073</v>
      </c>
      <c r="E91">
        <v>730.841940693295</v>
      </c>
    </row>
    <row r="92" spans="1:5">
      <c r="A92">
        <v>90</v>
      </c>
      <c r="B92">
        <v>11294.0866315527</v>
      </c>
      <c r="C92">
        <v>11294.0866315527</v>
      </c>
      <c r="D92">
        <v>1813.4887783094</v>
      </c>
      <c r="E92">
        <v>710.508277871966</v>
      </c>
    </row>
    <row r="93" spans="1:5">
      <c r="A93">
        <v>91</v>
      </c>
      <c r="B93">
        <v>11294.0866315527</v>
      </c>
      <c r="C93">
        <v>11294.0866315527</v>
      </c>
      <c r="D93">
        <v>1804.26822830459</v>
      </c>
      <c r="E93">
        <v>701.287727867162</v>
      </c>
    </row>
    <row r="94" spans="1:5">
      <c r="A94">
        <v>92</v>
      </c>
      <c r="B94">
        <v>11294.0866315527</v>
      </c>
      <c r="C94">
        <v>11294.0866315527</v>
      </c>
      <c r="D94">
        <v>1799.92628186411</v>
      </c>
      <c r="E94">
        <v>696.945781426676</v>
      </c>
    </row>
    <row r="95" spans="1:5">
      <c r="A95">
        <v>93</v>
      </c>
      <c r="B95">
        <v>11294.0866315527</v>
      </c>
      <c r="C95">
        <v>11294.0866315527</v>
      </c>
      <c r="D95">
        <v>1798.28741722571</v>
      </c>
      <c r="E95">
        <v>695.306916788276</v>
      </c>
    </row>
    <row r="96" spans="1:5">
      <c r="A96">
        <v>94</v>
      </c>
      <c r="B96">
        <v>11294.0866315527</v>
      </c>
      <c r="C96">
        <v>11294.0866315527</v>
      </c>
      <c r="D96">
        <v>1779.21004052308</v>
      </c>
      <c r="E96">
        <v>676.229540085647</v>
      </c>
    </row>
    <row r="97" spans="1:5">
      <c r="A97">
        <v>95</v>
      </c>
      <c r="B97">
        <v>11294.0866315527</v>
      </c>
      <c r="C97">
        <v>11294.0866315527</v>
      </c>
      <c r="D97">
        <v>1771.43394828684</v>
      </c>
      <c r="E97">
        <v>668.453447849409</v>
      </c>
    </row>
    <row r="98" spans="1:5">
      <c r="A98">
        <v>96</v>
      </c>
      <c r="B98">
        <v>11294.0866315527</v>
      </c>
      <c r="C98">
        <v>11294.0866315527</v>
      </c>
      <c r="D98">
        <v>1773.07427475687</v>
      </c>
      <c r="E98">
        <v>670.093774319433</v>
      </c>
    </row>
    <row r="99" spans="1:5">
      <c r="A99">
        <v>97</v>
      </c>
      <c r="B99">
        <v>11294.0866315527</v>
      </c>
      <c r="C99">
        <v>11294.0866315527</v>
      </c>
      <c r="D99">
        <v>1757.21871482107</v>
      </c>
      <c r="E99">
        <v>654.23821438364</v>
      </c>
    </row>
    <row r="100" spans="1:5">
      <c r="A100">
        <v>98</v>
      </c>
      <c r="B100">
        <v>11294.0866315527</v>
      </c>
      <c r="C100">
        <v>11294.0866315527</v>
      </c>
      <c r="D100">
        <v>1746.11770334441</v>
      </c>
      <c r="E100">
        <v>643.137202906971</v>
      </c>
    </row>
    <row r="101" spans="1:5">
      <c r="A101">
        <v>99</v>
      </c>
      <c r="B101">
        <v>11294.0866315527</v>
      </c>
      <c r="C101">
        <v>11294.0866315527</v>
      </c>
      <c r="D101">
        <v>1743.87146994201</v>
      </c>
      <c r="E101">
        <v>640.890969504573</v>
      </c>
    </row>
    <row r="102" spans="1:5">
      <c r="A102">
        <v>100</v>
      </c>
      <c r="B102">
        <v>11294.0866315527</v>
      </c>
      <c r="C102">
        <v>11294.0866315527</v>
      </c>
      <c r="D102">
        <v>1742.82836941049</v>
      </c>
      <c r="E102">
        <v>639.847868973059</v>
      </c>
    </row>
    <row r="103" spans="1:5">
      <c r="A103">
        <v>101</v>
      </c>
      <c r="B103">
        <v>11294.0866315527</v>
      </c>
      <c r="C103">
        <v>11294.0866315527</v>
      </c>
      <c r="D103">
        <v>1730.4645548194</v>
      </c>
      <c r="E103">
        <v>627.484054381962</v>
      </c>
    </row>
    <row r="104" spans="1:5">
      <c r="A104">
        <v>102</v>
      </c>
      <c r="B104">
        <v>11294.0866315527</v>
      </c>
      <c r="C104">
        <v>11294.0866315527</v>
      </c>
      <c r="D104">
        <v>1726.29291907024</v>
      </c>
      <c r="E104">
        <v>623.312418632803</v>
      </c>
    </row>
    <row r="105" spans="1:5">
      <c r="A105">
        <v>103</v>
      </c>
      <c r="B105">
        <v>11294.0866315527</v>
      </c>
      <c r="C105">
        <v>11294.0866315527</v>
      </c>
      <c r="D105">
        <v>1725.55852010862</v>
      </c>
      <c r="E105">
        <v>622.578019671189</v>
      </c>
    </row>
    <row r="106" spans="1:5">
      <c r="A106">
        <v>104</v>
      </c>
      <c r="B106">
        <v>11294.0866315527</v>
      </c>
      <c r="C106">
        <v>11294.0866315527</v>
      </c>
      <c r="D106">
        <v>1707.76316408687</v>
      </c>
      <c r="E106">
        <v>604.782663649441</v>
      </c>
    </row>
    <row r="107" spans="1:5">
      <c r="A107">
        <v>105</v>
      </c>
      <c r="B107">
        <v>11294.0866315527</v>
      </c>
      <c r="C107">
        <v>11294.0866315527</v>
      </c>
      <c r="D107">
        <v>1698.82397949942</v>
      </c>
      <c r="E107">
        <v>595.843479061991</v>
      </c>
    </row>
    <row r="108" spans="1:5">
      <c r="A108">
        <v>106</v>
      </c>
      <c r="B108">
        <v>11294.0866315527</v>
      </c>
      <c r="C108">
        <v>11294.0866315527</v>
      </c>
      <c r="D108">
        <v>1696.6970306141</v>
      </c>
      <c r="E108">
        <v>593.71653017667</v>
      </c>
    </row>
    <row r="109" spans="1:5">
      <c r="A109">
        <v>107</v>
      </c>
      <c r="B109">
        <v>11294.0866315527</v>
      </c>
      <c r="C109">
        <v>11294.0866315527</v>
      </c>
      <c r="D109">
        <v>1696.38265882337</v>
      </c>
      <c r="E109">
        <v>593.402158385938</v>
      </c>
    </row>
    <row r="110" spans="1:5">
      <c r="A110">
        <v>108</v>
      </c>
      <c r="B110">
        <v>11294.0866315527</v>
      </c>
      <c r="C110">
        <v>11294.0866315527</v>
      </c>
      <c r="D110">
        <v>1695.11743772956</v>
      </c>
      <c r="E110">
        <v>592.136937292122</v>
      </c>
    </row>
    <row r="111" spans="1:5">
      <c r="A111">
        <v>109</v>
      </c>
      <c r="B111">
        <v>11294.0866315527</v>
      </c>
      <c r="C111">
        <v>11294.0866315527</v>
      </c>
      <c r="D111">
        <v>1695.22855119275</v>
      </c>
      <c r="E111">
        <v>592.248050755316</v>
      </c>
    </row>
    <row r="112" spans="1:5">
      <c r="A112">
        <v>110</v>
      </c>
      <c r="B112">
        <v>11294.0866315527</v>
      </c>
      <c r="C112">
        <v>11294.0866315527</v>
      </c>
      <c r="D112">
        <v>1689.02611817387</v>
      </c>
      <c r="E112">
        <v>586.045617736435</v>
      </c>
    </row>
    <row r="113" spans="1:5">
      <c r="A113">
        <v>111</v>
      </c>
      <c r="B113">
        <v>11294.0866315527</v>
      </c>
      <c r="C113">
        <v>11294.0866315527</v>
      </c>
      <c r="D113">
        <v>1689.37222843845</v>
      </c>
      <c r="E113">
        <v>586.391728001014</v>
      </c>
    </row>
    <row r="114" spans="1:5">
      <c r="A114">
        <v>112</v>
      </c>
      <c r="B114">
        <v>11294.0866315527</v>
      </c>
      <c r="C114">
        <v>11294.0866315527</v>
      </c>
      <c r="D114">
        <v>1676.95486958114</v>
      </c>
      <c r="E114">
        <v>573.974369143702</v>
      </c>
    </row>
    <row r="115" spans="1:5">
      <c r="A115">
        <v>113</v>
      </c>
      <c r="B115">
        <v>11294.0866315527</v>
      </c>
      <c r="C115">
        <v>11294.0866315527</v>
      </c>
      <c r="D115">
        <v>1671.61655854572</v>
      </c>
      <c r="E115">
        <v>568.636058108287</v>
      </c>
    </row>
    <row r="116" spans="1:5">
      <c r="A116">
        <v>114</v>
      </c>
      <c r="B116">
        <v>11294.0866315527</v>
      </c>
      <c r="C116">
        <v>11294.0866315527</v>
      </c>
      <c r="D116">
        <v>1671.52416236726</v>
      </c>
      <c r="E116">
        <v>568.54366192983</v>
      </c>
    </row>
    <row r="117" spans="1:5">
      <c r="A117">
        <v>115</v>
      </c>
      <c r="B117">
        <v>11294.0866315527</v>
      </c>
      <c r="C117">
        <v>11294.0866315527</v>
      </c>
      <c r="D117">
        <v>1658.43377685956</v>
      </c>
      <c r="E117">
        <v>555.453276422129</v>
      </c>
    </row>
    <row r="118" spans="1:5">
      <c r="A118">
        <v>116</v>
      </c>
      <c r="B118">
        <v>11294.0866315527</v>
      </c>
      <c r="C118">
        <v>11294.0866315527</v>
      </c>
      <c r="D118">
        <v>1652.27734452423</v>
      </c>
      <c r="E118">
        <v>549.296844086793</v>
      </c>
    </row>
    <row r="119" spans="1:5">
      <c r="A119">
        <v>117</v>
      </c>
      <c r="B119">
        <v>11294.0866315527</v>
      </c>
      <c r="C119">
        <v>11294.0866315527</v>
      </c>
      <c r="D119">
        <v>1648.39559693773</v>
      </c>
      <c r="E119">
        <v>545.415096500293</v>
      </c>
    </row>
    <row r="120" spans="1:5">
      <c r="A120">
        <v>118</v>
      </c>
      <c r="B120">
        <v>11294.0866315527</v>
      </c>
      <c r="C120">
        <v>11294.0866315527</v>
      </c>
      <c r="D120">
        <v>1648.55755622518</v>
      </c>
      <c r="E120">
        <v>545.577055787746</v>
      </c>
    </row>
    <row r="121" spans="1:5">
      <c r="A121">
        <v>119</v>
      </c>
      <c r="B121">
        <v>11294.0866315527</v>
      </c>
      <c r="C121">
        <v>11294.0866315527</v>
      </c>
      <c r="D121">
        <v>1635.97692780822</v>
      </c>
      <c r="E121">
        <v>532.996427370784</v>
      </c>
    </row>
    <row r="122" spans="1:5">
      <c r="A122">
        <v>120</v>
      </c>
      <c r="B122">
        <v>11294.0866315527</v>
      </c>
      <c r="C122">
        <v>11294.0866315527</v>
      </c>
      <c r="D122">
        <v>1630.98451300425</v>
      </c>
      <c r="E122">
        <v>528.004012566813</v>
      </c>
    </row>
    <row r="123" spans="1:5">
      <c r="A123">
        <v>121</v>
      </c>
      <c r="B123">
        <v>11294.0866315527</v>
      </c>
      <c r="C123">
        <v>11294.0866315527</v>
      </c>
      <c r="D123">
        <v>1625.58680260833</v>
      </c>
      <c r="E123">
        <v>522.606302170892</v>
      </c>
    </row>
    <row r="124" spans="1:5">
      <c r="A124">
        <v>122</v>
      </c>
      <c r="B124">
        <v>11294.0866315527</v>
      </c>
      <c r="C124">
        <v>11294.0866315527</v>
      </c>
      <c r="D124">
        <v>1621.08216490933</v>
      </c>
      <c r="E124">
        <v>518.101664471898</v>
      </c>
    </row>
    <row r="125" spans="1:5">
      <c r="A125">
        <v>123</v>
      </c>
      <c r="B125">
        <v>11294.0866315527</v>
      </c>
      <c r="C125">
        <v>11294.0866315527</v>
      </c>
      <c r="D125">
        <v>1621.35447903896</v>
      </c>
      <c r="E125">
        <v>518.373978601528</v>
      </c>
    </row>
    <row r="126" spans="1:5">
      <c r="A126">
        <v>124</v>
      </c>
      <c r="B126">
        <v>11294.0866315527</v>
      </c>
      <c r="C126">
        <v>11294.0866315527</v>
      </c>
      <c r="D126">
        <v>1610.25581864274</v>
      </c>
      <c r="E126">
        <v>507.275318205303</v>
      </c>
    </row>
    <row r="127" spans="1:5">
      <c r="A127">
        <v>125</v>
      </c>
      <c r="B127">
        <v>11294.0866315527</v>
      </c>
      <c r="C127">
        <v>11294.0866315527</v>
      </c>
      <c r="D127">
        <v>1604.93717976718</v>
      </c>
      <c r="E127">
        <v>501.956679329749</v>
      </c>
    </row>
    <row r="128" spans="1:5">
      <c r="A128">
        <v>126</v>
      </c>
      <c r="B128">
        <v>11294.0866315527</v>
      </c>
      <c r="C128">
        <v>11294.0866315527</v>
      </c>
      <c r="D128">
        <v>1601.93904461386</v>
      </c>
      <c r="E128">
        <v>498.95854417643</v>
      </c>
    </row>
    <row r="129" spans="1:5">
      <c r="A129">
        <v>127</v>
      </c>
      <c r="B129">
        <v>11294.0866315527</v>
      </c>
      <c r="C129">
        <v>11294.0866315527</v>
      </c>
      <c r="D129">
        <v>1601.79763730918</v>
      </c>
      <c r="E129">
        <v>498.817136871744</v>
      </c>
    </row>
    <row r="130" spans="1:5">
      <c r="A130">
        <v>128</v>
      </c>
      <c r="B130">
        <v>11294.0866315527</v>
      </c>
      <c r="C130">
        <v>11294.0866315527</v>
      </c>
      <c r="D130">
        <v>1593.93725136719</v>
      </c>
      <c r="E130">
        <v>490.956750929757</v>
      </c>
    </row>
    <row r="131" spans="1:5">
      <c r="A131">
        <v>129</v>
      </c>
      <c r="B131">
        <v>11294.0866315527</v>
      </c>
      <c r="C131">
        <v>11294.0866315527</v>
      </c>
      <c r="D131">
        <v>1589.94844645784</v>
      </c>
      <c r="E131">
        <v>486.96794602041</v>
      </c>
    </row>
    <row r="132" spans="1:5">
      <c r="A132">
        <v>130</v>
      </c>
      <c r="B132">
        <v>11294.0866315527</v>
      </c>
      <c r="C132">
        <v>11294.0866315527</v>
      </c>
      <c r="D132">
        <v>1579.66295073407</v>
      </c>
      <c r="E132">
        <v>476.682450296637</v>
      </c>
    </row>
    <row r="133" spans="1:5">
      <c r="A133">
        <v>131</v>
      </c>
      <c r="B133">
        <v>11294.0866315527</v>
      </c>
      <c r="C133">
        <v>11294.0866315527</v>
      </c>
      <c r="D133">
        <v>1573.99039712656</v>
      </c>
      <c r="E133">
        <v>471.009896689131</v>
      </c>
    </row>
    <row r="134" spans="1:5">
      <c r="A134">
        <v>132</v>
      </c>
      <c r="B134">
        <v>11294.0866315527</v>
      </c>
      <c r="C134">
        <v>11294.0866315527</v>
      </c>
      <c r="D134">
        <v>1571.55357188207</v>
      </c>
      <c r="E134">
        <v>468.573071444634</v>
      </c>
    </row>
    <row r="135" spans="1:5">
      <c r="A135">
        <v>133</v>
      </c>
      <c r="B135">
        <v>11294.0866315527</v>
      </c>
      <c r="C135">
        <v>11294.0866315527</v>
      </c>
      <c r="D135">
        <v>1572.07113048263</v>
      </c>
      <c r="E135">
        <v>469.090630045199</v>
      </c>
    </row>
    <row r="136" spans="1:5">
      <c r="A136">
        <v>134</v>
      </c>
      <c r="B136">
        <v>11294.0866315527</v>
      </c>
      <c r="C136">
        <v>11294.0866315527</v>
      </c>
      <c r="D136">
        <v>1569.67964315053</v>
      </c>
      <c r="E136">
        <v>466.6991427131</v>
      </c>
    </row>
    <row r="137" spans="1:5">
      <c r="A137">
        <v>135</v>
      </c>
      <c r="B137">
        <v>11294.0866315527</v>
      </c>
      <c r="C137">
        <v>11294.0866315527</v>
      </c>
      <c r="D137">
        <v>1569.59661805984</v>
      </c>
      <c r="E137">
        <v>466.616117622406</v>
      </c>
    </row>
    <row r="138" spans="1:5">
      <c r="A138">
        <v>136</v>
      </c>
      <c r="B138">
        <v>11294.0866315527</v>
      </c>
      <c r="C138">
        <v>11294.0866315527</v>
      </c>
      <c r="D138">
        <v>1565.18774219462</v>
      </c>
      <c r="E138">
        <v>462.207241757187</v>
      </c>
    </row>
    <row r="139" spans="1:5">
      <c r="A139">
        <v>137</v>
      </c>
      <c r="B139">
        <v>11294.0866315527</v>
      </c>
      <c r="C139">
        <v>11294.0866315527</v>
      </c>
      <c r="D139">
        <v>1562.33077998154</v>
      </c>
      <c r="E139">
        <v>459.350279544104</v>
      </c>
    </row>
    <row r="140" spans="1:5">
      <c r="A140">
        <v>138</v>
      </c>
      <c r="B140">
        <v>11294.0866315527</v>
      </c>
      <c r="C140">
        <v>11294.0866315527</v>
      </c>
      <c r="D140">
        <v>1562.70885375369</v>
      </c>
      <c r="E140">
        <v>459.72835331626</v>
      </c>
    </row>
    <row r="141" spans="1:5">
      <c r="A141">
        <v>139</v>
      </c>
      <c r="B141">
        <v>11294.0866315527</v>
      </c>
      <c r="C141">
        <v>11294.0866315527</v>
      </c>
      <c r="D141">
        <v>1555.1507582577</v>
      </c>
      <c r="E141">
        <v>452.170257820263</v>
      </c>
    </row>
    <row r="142" spans="1:5">
      <c r="A142">
        <v>140</v>
      </c>
      <c r="B142">
        <v>11294.0866315527</v>
      </c>
      <c r="C142">
        <v>11294.0866315527</v>
      </c>
      <c r="D142">
        <v>1546.62261337436</v>
      </c>
      <c r="E142">
        <v>443.64211293693</v>
      </c>
    </row>
    <row r="143" spans="1:5">
      <c r="A143">
        <v>141</v>
      </c>
      <c r="B143">
        <v>11294.0866315527</v>
      </c>
      <c r="C143">
        <v>11294.0866315527</v>
      </c>
      <c r="D143">
        <v>1541.49994027854</v>
      </c>
      <c r="E143">
        <v>438.519439841107</v>
      </c>
    </row>
    <row r="144" spans="1:5">
      <c r="A144">
        <v>142</v>
      </c>
      <c r="B144">
        <v>11294.0866315527</v>
      </c>
      <c r="C144">
        <v>11294.0866315527</v>
      </c>
      <c r="D144">
        <v>1536.96471932425</v>
      </c>
      <c r="E144">
        <v>433.984218886815</v>
      </c>
    </row>
    <row r="145" spans="1:5">
      <c r="A145">
        <v>143</v>
      </c>
      <c r="B145">
        <v>11294.0866315527</v>
      </c>
      <c r="C145">
        <v>11294.0866315527</v>
      </c>
      <c r="D145">
        <v>1534.84811460047</v>
      </c>
      <c r="E145">
        <v>431.867614163037</v>
      </c>
    </row>
    <row r="146" spans="1:5">
      <c r="A146">
        <v>144</v>
      </c>
      <c r="B146">
        <v>11294.0866315527</v>
      </c>
      <c r="C146">
        <v>11294.0866315527</v>
      </c>
      <c r="D146">
        <v>1534.84588750234</v>
      </c>
      <c r="E146">
        <v>431.86538706491</v>
      </c>
    </row>
    <row r="147" spans="1:5">
      <c r="A147">
        <v>145</v>
      </c>
      <c r="B147">
        <v>11294.0866315527</v>
      </c>
      <c r="C147">
        <v>11294.0866315527</v>
      </c>
      <c r="D147">
        <v>1526.99918143794</v>
      </c>
      <c r="E147">
        <v>424.018681000504</v>
      </c>
    </row>
    <row r="148" spans="1:5">
      <c r="A148">
        <v>146</v>
      </c>
      <c r="B148">
        <v>11294.0866315527</v>
      </c>
      <c r="C148">
        <v>11294.0866315527</v>
      </c>
      <c r="D148">
        <v>1522.77755757277</v>
      </c>
      <c r="E148">
        <v>419.79705713534</v>
      </c>
    </row>
    <row r="149" spans="1:5">
      <c r="A149">
        <v>147</v>
      </c>
      <c r="B149">
        <v>11294.0866315527</v>
      </c>
      <c r="C149">
        <v>11294.0866315527</v>
      </c>
      <c r="D149">
        <v>1520.14492483223</v>
      </c>
      <c r="E149">
        <v>417.164424394795</v>
      </c>
    </row>
    <row r="150" spans="1:5">
      <c r="A150">
        <v>148</v>
      </c>
      <c r="B150">
        <v>11294.0866315527</v>
      </c>
      <c r="C150">
        <v>11294.0866315527</v>
      </c>
      <c r="D150">
        <v>1520.49587552294</v>
      </c>
      <c r="E150">
        <v>417.515375085508</v>
      </c>
    </row>
    <row r="151" spans="1:5">
      <c r="A151">
        <v>149</v>
      </c>
      <c r="B151">
        <v>11294.0866315527</v>
      </c>
      <c r="C151">
        <v>11294.0866315527</v>
      </c>
      <c r="D151">
        <v>1512.85124035514</v>
      </c>
      <c r="E151">
        <v>409.870739917713</v>
      </c>
    </row>
    <row r="152" spans="1:5">
      <c r="A152">
        <v>150</v>
      </c>
      <c r="B152">
        <v>11294.0866315527</v>
      </c>
      <c r="C152">
        <v>11294.0866315527</v>
      </c>
      <c r="D152">
        <v>1508.35095088982</v>
      </c>
      <c r="E152">
        <v>405.370450452389</v>
      </c>
    </row>
    <row r="153" spans="1:5">
      <c r="A153">
        <v>151</v>
      </c>
      <c r="B153">
        <v>11294.0866315527</v>
      </c>
      <c r="C153">
        <v>11294.0866315527</v>
      </c>
      <c r="D153">
        <v>1504.44365442457</v>
      </c>
      <c r="E153">
        <v>401.463153987134</v>
      </c>
    </row>
    <row r="154" spans="1:5">
      <c r="A154">
        <v>152</v>
      </c>
      <c r="B154">
        <v>11294.0866315527</v>
      </c>
      <c r="C154">
        <v>11294.0866315527</v>
      </c>
      <c r="D154">
        <v>1502.95028027609</v>
      </c>
      <c r="E154">
        <v>399.969779838655</v>
      </c>
    </row>
    <row r="155" spans="1:5">
      <c r="A155">
        <v>153</v>
      </c>
      <c r="B155">
        <v>11294.0866315527</v>
      </c>
      <c r="C155">
        <v>11294.0866315527</v>
      </c>
      <c r="D155">
        <v>1503.32339219524</v>
      </c>
      <c r="E155">
        <v>400.342891757807</v>
      </c>
    </row>
    <row r="156" spans="1:5">
      <c r="A156">
        <v>154</v>
      </c>
      <c r="B156">
        <v>11294.0866315527</v>
      </c>
      <c r="C156">
        <v>11294.0866315527</v>
      </c>
      <c r="D156">
        <v>1497.69448517591</v>
      </c>
      <c r="E156">
        <v>394.713984738474</v>
      </c>
    </row>
    <row r="157" spans="1:5">
      <c r="A157">
        <v>155</v>
      </c>
      <c r="B157">
        <v>11294.0866315527</v>
      </c>
      <c r="C157">
        <v>11294.0866315527</v>
      </c>
      <c r="D157">
        <v>1490.68300166351</v>
      </c>
      <c r="E157">
        <v>387.702501226076</v>
      </c>
    </row>
    <row r="158" spans="1:5">
      <c r="A158">
        <v>156</v>
      </c>
      <c r="B158">
        <v>11294.0866315527</v>
      </c>
      <c r="C158">
        <v>11294.0866315527</v>
      </c>
      <c r="D158">
        <v>1486.88673606269</v>
      </c>
      <c r="E158">
        <v>383.906235625257</v>
      </c>
    </row>
    <row r="159" spans="1:5">
      <c r="A159">
        <v>157</v>
      </c>
      <c r="B159">
        <v>11294.0866315527</v>
      </c>
      <c r="C159">
        <v>11294.0866315527</v>
      </c>
      <c r="D159">
        <v>1485.57091370219</v>
      </c>
      <c r="E159">
        <v>382.590413264758</v>
      </c>
    </row>
    <row r="160" spans="1:5">
      <c r="A160">
        <v>158</v>
      </c>
      <c r="B160">
        <v>11294.0866315527</v>
      </c>
      <c r="C160">
        <v>11294.0866315527</v>
      </c>
      <c r="D160">
        <v>1485.40899851138</v>
      </c>
      <c r="E160">
        <v>382.428498073948</v>
      </c>
    </row>
    <row r="161" spans="1:5">
      <c r="A161">
        <v>159</v>
      </c>
      <c r="B161">
        <v>11294.0866315527</v>
      </c>
      <c r="C161">
        <v>11294.0866315527</v>
      </c>
      <c r="D161">
        <v>1484.20440792144</v>
      </c>
      <c r="E161">
        <v>381.223907484005</v>
      </c>
    </row>
    <row r="162" spans="1:5">
      <c r="A162">
        <v>160</v>
      </c>
      <c r="B162">
        <v>11294.0866315527</v>
      </c>
      <c r="C162">
        <v>11294.0866315527</v>
      </c>
      <c r="D162">
        <v>1484.34841251181</v>
      </c>
      <c r="E162">
        <v>381.367912074381</v>
      </c>
    </row>
    <row r="163" spans="1:5">
      <c r="A163">
        <v>161</v>
      </c>
      <c r="B163">
        <v>11294.0866315527</v>
      </c>
      <c r="C163">
        <v>11294.0866315527</v>
      </c>
      <c r="D163">
        <v>1481.21674539164</v>
      </c>
      <c r="E163">
        <v>378.236244954206</v>
      </c>
    </row>
    <row r="164" spans="1:5">
      <c r="A164">
        <v>162</v>
      </c>
      <c r="B164">
        <v>11294.0866315527</v>
      </c>
      <c r="C164">
        <v>11294.0866315527</v>
      </c>
      <c r="D164">
        <v>1479.32137859872</v>
      </c>
      <c r="E164">
        <v>376.340878161282</v>
      </c>
    </row>
    <row r="165" spans="1:5">
      <c r="A165">
        <v>163</v>
      </c>
      <c r="B165">
        <v>11294.0866315527</v>
      </c>
      <c r="C165">
        <v>11294.0866315527</v>
      </c>
      <c r="D165">
        <v>1479.29954028772</v>
      </c>
      <c r="E165">
        <v>376.319039850287</v>
      </c>
    </row>
    <row r="166" spans="1:5">
      <c r="A166">
        <v>164</v>
      </c>
      <c r="B166">
        <v>11294.0866315527</v>
      </c>
      <c r="C166">
        <v>11294.0866315527</v>
      </c>
      <c r="D166">
        <v>1474.36928694787</v>
      </c>
      <c r="E166">
        <v>371.388786510436</v>
      </c>
    </row>
    <row r="167" spans="1:5">
      <c r="A167">
        <v>165</v>
      </c>
      <c r="B167">
        <v>11294.0866315527</v>
      </c>
      <c r="C167">
        <v>11294.0866315527</v>
      </c>
      <c r="D167">
        <v>1468.52245440542</v>
      </c>
      <c r="E167">
        <v>365.541953967989</v>
      </c>
    </row>
    <row r="168" spans="1:5">
      <c r="A168">
        <v>166</v>
      </c>
      <c r="B168">
        <v>11294.0866315527</v>
      </c>
      <c r="C168">
        <v>11294.0866315527</v>
      </c>
      <c r="D168">
        <v>1464.35643881429</v>
      </c>
      <c r="E168">
        <v>361.375938376858</v>
      </c>
    </row>
    <row r="169" spans="1:5">
      <c r="A169">
        <v>167</v>
      </c>
      <c r="B169">
        <v>11294.0866315527</v>
      </c>
      <c r="C169">
        <v>11294.0866315527</v>
      </c>
      <c r="D169">
        <v>1461.37215937219</v>
      </c>
      <c r="E169">
        <v>358.391658934758</v>
      </c>
    </row>
    <row r="170" spans="1:5">
      <c r="A170">
        <v>168</v>
      </c>
      <c r="B170">
        <v>11294.0866315527</v>
      </c>
      <c r="C170">
        <v>11294.0866315527</v>
      </c>
      <c r="D170">
        <v>1459.55684785229</v>
      </c>
      <c r="E170">
        <v>356.576347414855</v>
      </c>
    </row>
    <row r="171" spans="1:5">
      <c r="A171">
        <v>169</v>
      </c>
      <c r="B171">
        <v>11294.0866315527</v>
      </c>
      <c r="C171">
        <v>11294.0866315527</v>
      </c>
      <c r="D171">
        <v>1459.66780876708</v>
      </c>
      <c r="E171">
        <v>356.687308329651</v>
      </c>
    </row>
    <row r="172" spans="1:5">
      <c r="A172">
        <v>170</v>
      </c>
      <c r="B172">
        <v>11294.0866315527</v>
      </c>
      <c r="C172">
        <v>11294.0866315527</v>
      </c>
      <c r="D172">
        <v>1454.42258402727</v>
      </c>
      <c r="E172">
        <v>351.442083589837</v>
      </c>
    </row>
    <row r="173" spans="1:5">
      <c r="A173">
        <v>171</v>
      </c>
      <c r="B173">
        <v>11294.0866315527</v>
      </c>
      <c r="C173">
        <v>11294.0866315527</v>
      </c>
      <c r="D173">
        <v>1451.83256354661</v>
      </c>
      <c r="E173">
        <v>348.852063109179</v>
      </c>
    </row>
    <row r="174" spans="1:5">
      <c r="A174">
        <v>172</v>
      </c>
      <c r="B174">
        <v>11294.0866315527</v>
      </c>
      <c r="C174">
        <v>11294.0866315527</v>
      </c>
      <c r="D174">
        <v>1449.75567968101</v>
      </c>
      <c r="E174">
        <v>346.775179243573</v>
      </c>
    </row>
    <row r="175" spans="1:5">
      <c r="A175">
        <v>173</v>
      </c>
      <c r="B175">
        <v>11294.0866315527</v>
      </c>
      <c r="C175">
        <v>11294.0866315527</v>
      </c>
      <c r="D175">
        <v>1449.70530627159</v>
      </c>
      <c r="E175">
        <v>346.724805834152</v>
      </c>
    </row>
    <row r="176" spans="1:5">
      <c r="A176">
        <v>174</v>
      </c>
      <c r="B176">
        <v>11294.0866315527</v>
      </c>
      <c r="C176">
        <v>11294.0866315527</v>
      </c>
      <c r="D176">
        <v>1444.72000639336</v>
      </c>
      <c r="E176">
        <v>341.739505955933</v>
      </c>
    </row>
    <row r="177" spans="1:5">
      <c r="A177">
        <v>175</v>
      </c>
      <c r="B177">
        <v>11294.0866315527</v>
      </c>
      <c r="C177">
        <v>11294.0866315527</v>
      </c>
      <c r="D177">
        <v>1441.04172669777</v>
      </c>
      <c r="E177">
        <v>338.061226260335</v>
      </c>
    </row>
    <row r="178" spans="1:5">
      <c r="A178">
        <v>176</v>
      </c>
      <c r="B178">
        <v>11294.0866315527</v>
      </c>
      <c r="C178">
        <v>11294.0866315527</v>
      </c>
      <c r="D178">
        <v>1438.07330772403</v>
      </c>
      <c r="E178">
        <v>335.092807286602</v>
      </c>
    </row>
    <row r="179" spans="1:5">
      <c r="A179">
        <v>177</v>
      </c>
      <c r="B179">
        <v>11294.0866315527</v>
      </c>
      <c r="C179">
        <v>11294.0866315527</v>
      </c>
      <c r="D179">
        <v>1436.55347350224</v>
      </c>
      <c r="E179">
        <v>333.572973064809</v>
      </c>
    </row>
    <row r="180" spans="1:5">
      <c r="A180">
        <v>178</v>
      </c>
      <c r="B180">
        <v>11294.0866315527</v>
      </c>
      <c r="C180">
        <v>11294.0866315527</v>
      </c>
      <c r="D180">
        <v>1436.50947075648</v>
      </c>
      <c r="E180">
        <v>333.528970319042</v>
      </c>
    </row>
    <row r="181" spans="1:5">
      <c r="A181">
        <v>179</v>
      </c>
      <c r="B181">
        <v>11294.0866315527</v>
      </c>
      <c r="C181">
        <v>11294.0866315527</v>
      </c>
      <c r="D181">
        <v>1432.71241392445</v>
      </c>
      <c r="E181">
        <v>329.731913487012</v>
      </c>
    </row>
    <row r="182" spans="1:5">
      <c r="A182">
        <v>180</v>
      </c>
      <c r="B182">
        <v>11294.0866315527</v>
      </c>
      <c r="C182">
        <v>11294.0866315527</v>
      </c>
      <c r="D182">
        <v>1428.11411476693</v>
      </c>
      <c r="E182">
        <v>325.133614329495</v>
      </c>
    </row>
    <row r="183" spans="1:5">
      <c r="A183">
        <v>181</v>
      </c>
      <c r="B183">
        <v>11294.0866315527</v>
      </c>
      <c r="C183">
        <v>11294.0866315527</v>
      </c>
      <c r="D183">
        <v>1424.9550778482</v>
      </c>
      <c r="E183">
        <v>321.974577410768</v>
      </c>
    </row>
    <row r="184" spans="1:5">
      <c r="A184">
        <v>182</v>
      </c>
      <c r="B184">
        <v>11294.0866315527</v>
      </c>
      <c r="C184">
        <v>11294.0866315527</v>
      </c>
      <c r="D184">
        <v>1423.55560904293</v>
      </c>
      <c r="E184">
        <v>320.575108605498</v>
      </c>
    </row>
    <row r="185" spans="1:5">
      <c r="A185">
        <v>183</v>
      </c>
      <c r="B185">
        <v>11294.0866315527</v>
      </c>
      <c r="C185">
        <v>11294.0866315527</v>
      </c>
      <c r="D185">
        <v>1423.70914976178</v>
      </c>
      <c r="E185">
        <v>320.728649324342</v>
      </c>
    </row>
    <row r="186" spans="1:5">
      <c r="A186">
        <v>184</v>
      </c>
      <c r="B186">
        <v>11294.0866315527</v>
      </c>
      <c r="C186">
        <v>11294.0866315527</v>
      </c>
      <c r="D186">
        <v>1422.48285317955</v>
      </c>
      <c r="E186">
        <v>319.502352742119</v>
      </c>
    </row>
    <row r="187" spans="1:5">
      <c r="A187">
        <v>185</v>
      </c>
      <c r="B187">
        <v>11294.0866315527</v>
      </c>
      <c r="C187">
        <v>11294.0866315527</v>
      </c>
      <c r="D187">
        <v>1422.4906007776</v>
      </c>
      <c r="E187">
        <v>319.510100340166</v>
      </c>
    </row>
    <row r="188" spans="1:5">
      <c r="A188">
        <v>186</v>
      </c>
      <c r="B188">
        <v>11294.0866315527</v>
      </c>
      <c r="C188">
        <v>11294.0866315527</v>
      </c>
      <c r="D188">
        <v>1420.06320409892</v>
      </c>
      <c r="E188">
        <v>317.082703661487</v>
      </c>
    </row>
    <row r="189" spans="1:5">
      <c r="A189">
        <v>187</v>
      </c>
      <c r="B189">
        <v>11294.0866315527</v>
      </c>
      <c r="C189">
        <v>11294.0866315527</v>
      </c>
      <c r="D189">
        <v>1418.59826179169</v>
      </c>
      <c r="E189">
        <v>315.617761354253</v>
      </c>
    </row>
    <row r="190" spans="1:5">
      <c r="A190">
        <v>188</v>
      </c>
      <c r="B190">
        <v>11294.0866315527</v>
      </c>
      <c r="C190">
        <v>11294.0866315527</v>
      </c>
      <c r="D190">
        <v>1418.7363558395</v>
      </c>
      <c r="E190">
        <v>315.75585540207</v>
      </c>
    </row>
    <row r="191" spans="1:5">
      <c r="A191">
        <v>189</v>
      </c>
      <c r="B191">
        <v>11294.0866315527</v>
      </c>
      <c r="C191">
        <v>11294.0866315527</v>
      </c>
      <c r="D191">
        <v>1415.10531652131</v>
      </c>
      <c r="E191">
        <v>312.124816083877</v>
      </c>
    </row>
    <row r="192" spans="1:5">
      <c r="A192">
        <v>190</v>
      </c>
      <c r="B192">
        <v>11294.0866315527</v>
      </c>
      <c r="C192">
        <v>11294.0866315527</v>
      </c>
      <c r="D192">
        <v>1410.95455092559</v>
      </c>
      <c r="E192">
        <v>307.974050488151</v>
      </c>
    </row>
    <row r="193" spans="1:5">
      <c r="A193">
        <v>191</v>
      </c>
      <c r="B193">
        <v>11294.0866315527</v>
      </c>
      <c r="C193">
        <v>11294.0866315527</v>
      </c>
      <c r="D193">
        <v>1408.16963282536</v>
      </c>
      <c r="E193">
        <v>305.189132387928</v>
      </c>
    </row>
    <row r="194" spans="1:5">
      <c r="A194">
        <v>192</v>
      </c>
      <c r="B194">
        <v>11294.0866315527</v>
      </c>
      <c r="C194">
        <v>11294.0866315527</v>
      </c>
      <c r="D194">
        <v>1405.8780773888</v>
      </c>
      <c r="E194">
        <v>302.897576951367</v>
      </c>
    </row>
    <row r="195" spans="1:5">
      <c r="A195">
        <v>193</v>
      </c>
      <c r="B195">
        <v>11294.0866315527</v>
      </c>
      <c r="C195">
        <v>11294.0866315527</v>
      </c>
      <c r="D195">
        <v>1404.77750907963</v>
      </c>
      <c r="E195">
        <v>301.7970086422</v>
      </c>
    </row>
    <row r="196" spans="1:5">
      <c r="A196">
        <v>194</v>
      </c>
      <c r="B196">
        <v>11294.0866315527</v>
      </c>
      <c r="C196">
        <v>11294.0866315527</v>
      </c>
      <c r="D196">
        <v>1404.83006397809</v>
      </c>
      <c r="E196">
        <v>301.849563540659</v>
      </c>
    </row>
    <row r="197" spans="1:5">
      <c r="A197">
        <v>195</v>
      </c>
      <c r="B197">
        <v>11294.0866315527</v>
      </c>
      <c r="C197">
        <v>11294.0866315527</v>
      </c>
      <c r="D197">
        <v>1400.97534382818</v>
      </c>
      <c r="E197">
        <v>297.994843390746</v>
      </c>
    </row>
    <row r="198" spans="1:5">
      <c r="A198">
        <v>196</v>
      </c>
      <c r="B198">
        <v>11294.0866315527</v>
      </c>
      <c r="C198">
        <v>11294.0866315527</v>
      </c>
      <c r="D198">
        <v>1398.92433726407</v>
      </c>
      <c r="E198">
        <v>295.943836826642</v>
      </c>
    </row>
    <row r="199" spans="1:5">
      <c r="A199">
        <v>197</v>
      </c>
      <c r="B199">
        <v>11294.0866315527</v>
      </c>
      <c r="C199">
        <v>11294.0866315527</v>
      </c>
      <c r="D199">
        <v>1397.59089879387</v>
      </c>
      <c r="E199">
        <v>294.610398356436</v>
      </c>
    </row>
    <row r="200" spans="1:5">
      <c r="A200">
        <v>198</v>
      </c>
      <c r="B200">
        <v>11294.0866315527</v>
      </c>
      <c r="C200">
        <v>11294.0866315527</v>
      </c>
      <c r="D200">
        <v>1397.72185136958</v>
      </c>
      <c r="E200">
        <v>294.74135093215</v>
      </c>
    </row>
    <row r="201" spans="1:5">
      <c r="A201">
        <v>199</v>
      </c>
      <c r="B201">
        <v>11294.0866315527</v>
      </c>
      <c r="C201">
        <v>11294.0866315527</v>
      </c>
      <c r="D201">
        <v>1393.94755818029</v>
      </c>
      <c r="E201">
        <v>290.967057742858</v>
      </c>
    </row>
    <row r="202" spans="1:5">
      <c r="A202">
        <v>200</v>
      </c>
      <c r="B202">
        <v>11294.0866315527</v>
      </c>
      <c r="C202">
        <v>11294.0866315527</v>
      </c>
      <c r="D202">
        <v>1391.49788308855</v>
      </c>
      <c r="E202">
        <v>288.51738265112</v>
      </c>
    </row>
    <row r="203" spans="1:5">
      <c r="A203">
        <v>201</v>
      </c>
      <c r="B203">
        <v>11294.0866315527</v>
      </c>
      <c r="C203">
        <v>11294.0866315527</v>
      </c>
      <c r="D203">
        <v>1389.35143962863</v>
      </c>
      <c r="E203">
        <v>286.370939191199</v>
      </c>
    </row>
    <row r="204" spans="1:5">
      <c r="A204">
        <v>202</v>
      </c>
      <c r="B204">
        <v>11294.0866315527</v>
      </c>
      <c r="C204">
        <v>11294.0866315527</v>
      </c>
      <c r="D204">
        <v>1388.46731878051</v>
      </c>
      <c r="E204">
        <v>285.486818343076</v>
      </c>
    </row>
    <row r="205" spans="1:5">
      <c r="A205">
        <v>203</v>
      </c>
      <c r="B205">
        <v>11294.0866315527</v>
      </c>
      <c r="C205">
        <v>11294.0866315527</v>
      </c>
      <c r="D205">
        <v>1388.57830480073</v>
      </c>
      <c r="E205">
        <v>285.597804363293</v>
      </c>
    </row>
    <row r="206" spans="1:5">
      <c r="A206">
        <v>204</v>
      </c>
      <c r="B206">
        <v>11294.0866315527</v>
      </c>
      <c r="C206">
        <v>11294.0866315527</v>
      </c>
      <c r="D206">
        <v>1385.71956486758</v>
      </c>
      <c r="E206">
        <v>282.739064430149</v>
      </c>
    </row>
    <row r="207" spans="1:5">
      <c r="A207">
        <v>205</v>
      </c>
      <c r="B207">
        <v>11294.0866315527</v>
      </c>
      <c r="C207">
        <v>11294.0866315527</v>
      </c>
      <c r="D207">
        <v>1382.10289173435</v>
      </c>
      <c r="E207">
        <v>279.122391296915</v>
      </c>
    </row>
    <row r="208" spans="1:5">
      <c r="A208">
        <v>206</v>
      </c>
      <c r="B208">
        <v>11294.0866315527</v>
      </c>
      <c r="C208">
        <v>11294.0866315527</v>
      </c>
      <c r="D208">
        <v>1379.86596928327</v>
      </c>
      <c r="E208">
        <v>276.885468845836</v>
      </c>
    </row>
    <row r="209" spans="1:5">
      <c r="A209">
        <v>207</v>
      </c>
      <c r="B209">
        <v>11294.0866315527</v>
      </c>
      <c r="C209">
        <v>11294.0866315527</v>
      </c>
      <c r="D209">
        <v>1379.06193998644</v>
      </c>
      <c r="E209">
        <v>276.081439549002</v>
      </c>
    </row>
    <row r="210" spans="1:5">
      <c r="A210">
        <v>208</v>
      </c>
      <c r="B210">
        <v>11294.0866315527</v>
      </c>
      <c r="C210">
        <v>11294.0866315527</v>
      </c>
      <c r="D210">
        <v>1378.98249452725</v>
      </c>
      <c r="E210">
        <v>276.00199408982</v>
      </c>
    </row>
    <row r="211" spans="1:5">
      <c r="A211">
        <v>209</v>
      </c>
      <c r="B211">
        <v>11294.0866315527</v>
      </c>
      <c r="C211">
        <v>11294.0866315527</v>
      </c>
      <c r="D211">
        <v>1378.28131175726</v>
      </c>
      <c r="E211">
        <v>275.300811319823</v>
      </c>
    </row>
    <row r="212" spans="1:5">
      <c r="A212">
        <v>210</v>
      </c>
      <c r="B212">
        <v>11294.0866315527</v>
      </c>
      <c r="C212">
        <v>11294.0866315527</v>
      </c>
      <c r="D212">
        <v>1378.36441725507</v>
      </c>
      <c r="E212">
        <v>275.383916817636</v>
      </c>
    </row>
    <row r="213" spans="1:5">
      <c r="A213">
        <v>211</v>
      </c>
      <c r="B213">
        <v>11294.0866315527</v>
      </c>
      <c r="C213">
        <v>11294.0866315527</v>
      </c>
      <c r="D213">
        <v>1376.62848785526</v>
      </c>
      <c r="E213">
        <v>273.647987417829</v>
      </c>
    </row>
    <row r="214" spans="1:5">
      <c r="A214">
        <v>212</v>
      </c>
      <c r="B214">
        <v>11294.0866315527</v>
      </c>
      <c r="C214">
        <v>11294.0866315527</v>
      </c>
      <c r="D214">
        <v>1375.61770576885</v>
      </c>
      <c r="E214">
        <v>272.637205331416</v>
      </c>
    </row>
    <row r="215" spans="1:5">
      <c r="A215">
        <v>213</v>
      </c>
      <c r="B215">
        <v>11294.0866315527</v>
      </c>
      <c r="C215">
        <v>11294.0866315527</v>
      </c>
      <c r="D215">
        <v>1375.59608941397</v>
      </c>
      <c r="E215">
        <v>272.61558897654</v>
      </c>
    </row>
    <row r="216" spans="1:5">
      <c r="A216">
        <v>214</v>
      </c>
      <c r="B216">
        <v>11294.0866315527</v>
      </c>
      <c r="C216">
        <v>11294.0866315527</v>
      </c>
      <c r="D216">
        <v>1373.04194707138</v>
      </c>
      <c r="E216">
        <v>270.061446633947</v>
      </c>
    </row>
    <row r="217" spans="1:5">
      <c r="A217">
        <v>215</v>
      </c>
      <c r="B217">
        <v>11294.0866315527</v>
      </c>
      <c r="C217">
        <v>11294.0866315527</v>
      </c>
      <c r="D217">
        <v>1369.9210676319</v>
      </c>
      <c r="E217">
        <v>266.940567194467</v>
      </c>
    </row>
    <row r="218" spans="1:5">
      <c r="A218">
        <v>216</v>
      </c>
      <c r="B218">
        <v>11294.0866315527</v>
      </c>
      <c r="C218">
        <v>11294.0866315527</v>
      </c>
      <c r="D218">
        <v>1367.63249422767</v>
      </c>
      <c r="E218">
        <v>264.651993790237</v>
      </c>
    </row>
    <row r="219" spans="1:5">
      <c r="A219">
        <v>217</v>
      </c>
      <c r="B219">
        <v>11294.0866315527</v>
      </c>
      <c r="C219">
        <v>11294.0866315527</v>
      </c>
      <c r="D219">
        <v>1365.97462411714</v>
      </c>
      <c r="E219">
        <v>262.994123679709</v>
      </c>
    </row>
    <row r="220" spans="1:5">
      <c r="A220">
        <v>218</v>
      </c>
      <c r="B220">
        <v>11294.0866315527</v>
      </c>
      <c r="C220">
        <v>11294.0866315527</v>
      </c>
      <c r="D220">
        <v>1365.00734223587</v>
      </c>
      <c r="E220">
        <v>262.02684179844</v>
      </c>
    </row>
    <row r="221" spans="1:5">
      <c r="A221">
        <v>219</v>
      </c>
      <c r="B221">
        <v>11294.0866315527</v>
      </c>
      <c r="C221">
        <v>11294.0866315527</v>
      </c>
      <c r="D221">
        <v>1365.03189888062</v>
      </c>
      <c r="E221">
        <v>262.051398443182</v>
      </c>
    </row>
    <row r="222" spans="1:5">
      <c r="A222">
        <v>220</v>
      </c>
      <c r="B222">
        <v>11294.0866315527</v>
      </c>
      <c r="C222">
        <v>11294.0866315527</v>
      </c>
      <c r="D222">
        <v>1362.21776256273</v>
      </c>
      <c r="E222">
        <v>259.237262125303</v>
      </c>
    </row>
    <row r="223" spans="1:5">
      <c r="A223">
        <v>221</v>
      </c>
      <c r="B223">
        <v>11294.0866315527</v>
      </c>
      <c r="C223">
        <v>11294.0866315527</v>
      </c>
      <c r="D223">
        <v>1360.77920676905</v>
      </c>
      <c r="E223">
        <v>257.798706331613</v>
      </c>
    </row>
    <row r="224" spans="1:5">
      <c r="A224">
        <v>222</v>
      </c>
      <c r="B224">
        <v>11294.0866315527</v>
      </c>
      <c r="C224">
        <v>11294.0866315527</v>
      </c>
      <c r="D224">
        <v>1359.71319766918</v>
      </c>
      <c r="E224">
        <v>256.732697231741</v>
      </c>
    </row>
    <row r="225" spans="1:5">
      <c r="A225">
        <v>223</v>
      </c>
      <c r="B225">
        <v>11294.0866315527</v>
      </c>
      <c r="C225">
        <v>11294.0866315527</v>
      </c>
      <c r="D225">
        <v>1359.7125449694</v>
      </c>
      <c r="E225">
        <v>256.732044531965</v>
      </c>
    </row>
    <row r="226" spans="1:5">
      <c r="A226">
        <v>224</v>
      </c>
      <c r="B226">
        <v>11294.0866315527</v>
      </c>
      <c r="C226">
        <v>11294.0866315527</v>
      </c>
      <c r="D226">
        <v>1356.99099035302</v>
      </c>
      <c r="E226">
        <v>254.010489915587</v>
      </c>
    </row>
    <row r="227" spans="1:5">
      <c r="A227">
        <v>225</v>
      </c>
      <c r="B227">
        <v>11294.0866315527</v>
      </c>
      <c r="C227">
        <v>11294.0866315527</v>
      </c>
      <c r="D227">
        <v>1354.92053551272</v>
      </c>
      <c r="E227">
        <v>251.940035075283</v>
      </c>
    </row>
    <row r="228" spans="1:5">
      <c r="A228">
        <v>226</v>
      </c>
      <c r="B228">
        <v>11294.0866315527</v>
      </c>
      <c r="C228">
        <v>11294.0866315527</v>
      </c>
      <c r="D228">
        <v>1353.24983487041</v>
      </c>
      <c r="E228">
        <v>250.269334432978</v>
      </c>
    </row>
    <row r="229" spans="1:5">
      <c r="A229">
        <v>227</v>
      </c>
      <c r="B229">
        <v>11294.0866315527</v>
      </c>
      <c r="C229">
        <v>11294.0866315527</v>
      </c>
      <c r="D229">
        <v>1352.50438021251</v>
      </c>
      <c r="E229">
        <v>249.523879775074</v>
      </c>
    </row>
    <row r="230" spans="1:5">
      <c r="A230">
        <v>228</v>
      </c>
      <c r="B230">
        <v>11294.0866315527</v>
      </c>
      <c r="C230">
        <v>11294.0866315527</v>
      </c>
      <c r="D230">
        <v>1352.51563699134</v>
      </c>
      <c r="E230">
        <v>249.535136553906</v>
      </c>
    </row>
    <row r="231" spans="1:5">
      <c r="A231">
        <v>229</v>
      </c>
      <c r="B231">
        <v>11294.0866315527</v>
      </c>
      <c r="C231">
        <v>11294.0866315527</v>
      </c>
      <c r="D231">
        <v>1350.52489451262</v>
      </c>
      <c r="E231">
        <v>247.544394075188</v>
      </c>
    </row>
    <row r="232" spans="1:5">
      <c r="A232">
        <v>230</v>
      </c>
      <c r="B232">
        <v>11294.0866315527</v>
      </c>
      <c r="C232">
        <v>11294.0866315527</v>
      </c>
      <c r="D232">
        <v>1347.85576554826</v>
      </c>
      <c r="E232">
        <v>244.875265110831</v>
      </c>
    </row>
    <row r="233" spans="1:5">
      <c r="A233">
        <v>231</v>
      </c>
      <c r="B233">
        <v>11294.0866315527</v>
      </c>
      <c r="C233">
        <v>11294.0866315527</v>
      </c>
      <c r="D233">
        <v>1345.93354671583</v>
      </c>
      <c r="E233">
        <v>242.953046278394</v>
      </c>
    </row>
    <row r="234" spans="1:5">
      <c r="A234">
        <v>232</v>
      </c>
      <c r="B234">
        <v>11294.0866315527</v>
      </c>
      <c r="C234">
        <v>11294.0866315527</v>
      </c>
      <c r="D234">
        <v>1345.07697319769</v>
      </c>
      <c r="E234">
        <v>242.096472760258</v>
      </c>
    </row>
    <row r="235" spans="1:5">
      <c r="A235">
        <v>233</v>
      </c>
      <c r="B235">
        <v>11294.0866315527</v>
      </c>
      <c r="C235">
        <v>11294.0866315527</v>
      </c>
      <c r="D235">
        <v>1345.16497146509</v>
      </c>
      <c r="E235">
        <v>242.184471027655</v>
      </c>
    </row>
    <row r="236" spans="1:5">
      <c r="A236">
        <v>234</v>
      </c>
      <c r="B236">
        <v>11294.0866315527</v>
      </c>
      <c r="C236">
        <v>11294.0866315527</v>
      </c>
      <c r="D236">
        <v>1344.47319309307</v>
      </c>
      <c r="E236">
        <v>241.49269265564</v>
      </c>
    </row>
    <row r="237" spans="1:5">
      <c r="A237">
        <v>235</v>
      </c>
      <c r="B237">
        <v>11294.0866315527</v>
      </c>
      <c r="C237">
        <v>11294.0866315527</v>
      </c>
      <c r="D237">
        <v>1344.45474631207</v>
      </c>
      <c r="E237">
        <v>241.474245874637</v>
      </c>
    </row>
    <row r="238" spans="1:5">
      <c r="A238">
        <v>236</v>
      </c>
      <c r="B238">
        <v>11294.0866315527</v>
      </c>
      <c r="C238">
        <v>11294.0866315527</v>
      </c>
      <c r="D238">
        <v>1343.05593015367</v>
      </c>
      <c r="E238">
        <v>240.07542971624</v>
      </c>
    </row>
    <row r="239" spans="1:5">
      <c r="A239">
        <v>237</v>
      </c>
      <c r="B239">
        <v>11294.0866315527</v>
      </c>
      <c r="C239">
        <v>11294.0866315527</v>
      </c>
      <c r="D239">
        <v>1342.25216312699</v>
      </c>
      <c r="E239">
        <v>239.27166268956</v>
      </c>
    </row>
    <row r="240" spans="1:5">
      <c r="A240">
        <v>238</v>
      </c>
      <c r="B240">
        <v>11294.0866315527</v>
      </c>
      <c r="C240">
        <v>11294.0866315527</v>
      </c>
      <c r="D240">
        <v>1342.32215156252</v>
      </c>
      <c r="E240">
        <v>239.341651125084</v>
      </c>
    </row>
    <row r="241" spans="1:5">
      <c r="A241">
        <v>239</v>
      </c>
      <c r="B241">
        <v>11294.0866315527</v>
      </c>
      <c r="C241">
        <v>11294.0866315527</v>
      </c>
      <c r="D241">
        <v>1340.32076977922</v>
      </c>
      <c r="E241">
        <v>237.340269341784</v>
      </c>
    </row>
    <row r="242" spans="1:5">
      <c r="A242">
        <v>240</v>
      </c>
      <c r="B242">
        <v>11294.0866315527</v>
      </c>
      <c r="C242">
        <v>11294.0866315527</v>
      </c>
      <c r="D242">
        <v>1337.93256915837</v>
      </c>
      <c r="E242">
        <v>234.952068720937</v>
      </c>
    </row>
    <row r="243" spans="1:5">
      <c r="A243">
        <v>241</v>
      </c>
      <c r="B243">
        <v>11294.0866315527</v>
      </c>
      <c r="C243">
        <v>11294.0866315527</v>
      </c>
      <c r="D243">
        <v>1336.21314994236</v>
      </c>
      <c r="E243">
        <v>233.232649504929</v>
      </c>
    </row>
    <row r="244" spans="1:5">
      <c r="A244">
        <v>242</v>
      </c>
      <c r="B244">
        <v>11294.0866315527</v>
      </c>
      <c r="C244">
        <v>11294.0866315527</v>
      </c>
      <c r="D244">
        <v>1334.90371753804</v>
      </c>
      <c r="E244">
        <v>231.923217100607</v>
      </c>
    </row>
    <row r="245" spans="1:5">
      <c r="A245">
        <v>243</v>
      </c>
      <c r="B245">
        <v>11294.0866315527</v>
      </c>
      <c r="C245">
        <v>11294.0866315527</v>
      </c>
      <c r="D245">
        <v>1334.25878855227</v>
      </c>
      <c r="E245">
        <v>231.278288114842</v>
      </c>
    </row>
    <row r="246" spans="1:5">
      <c r="A246">
        <v>244</v>
      </c>
      <c r="B246">
        <v>11294.0866315527</v>
      </c>
      <c r="C246">
        <v>11294.0866315527</v>
      </c>
      <c r="D246">
        <v>1334.33205621837</v>
      </c>
      <c r="E246">
        <v>231.351555780931</v>
      </c>
    </row>
    <row r="247" spans="1:5">
      <c r="A247">
        <v>245</v>
      </c>
      <c r="B247">
        <v>11294.0866315527</v>
      </c>
      <c r="C247">
        <v>11294.0866315527</v>
      </c>
      <c r="D247">
        <v>1332.09135349723</v>
      </c>
      <c r="E247">
        <v>229.110853059799</v>
      </c>
    </row>
    <row r="248" spans="1:5">
      <c r="A248">
        <v>246</v>
      </c>
      <c r="B248">
        <v>11294.0866315527</v>
      </c>
      <c r="C248">
        <v>11294.0866315527</v>
      </c>
      <c r="D248">
        <v>1330.95075053033</v>
      </c>
      <c r="E248">
        <v>227.970250092898</v>
      </c>
    </row>
    <row r="249" spans="1:5">
      <c r="A249">
        <v>247</v>
      </c>
      <c r="B249">
        <v>11294.0866315527</v>
      </c>
      <c r="C249">
        <v>11294.0866315527</v>
      </c>
      <c r="D249">
        <v>1330.16902567181</v>
      </c>
      <c r="E249">
        <v>227.188525234381</v>
      </c>
    </row>
    <row r="250" spans="1:5">
      <c r="A250">
        <v>248</v>
      </c>
      <c r="B250">
        <v>11294.0866315527</v>
      </c>
      <c r="C250">
        <v>11294.0866315527</v>
      </c>
      <c r="D250">
        <v>1330.19350470021</v>
      </c>
      <c r="E250">
        <v>227.213004262782</v>
      </c>
    </row>
    <row r="251" spans="1:5">
      <c r="A251">
        <v>249</v>
      </c>
      <c r="B251">
        <v>11294.0866315527</v>
      </c>
      <c r="C251">
        <v>11294.0866315527</v>
      </c>
      <c r="D251">
        <v>1328.03372988719</v>
      </c>
      <c r="E251">
        <v>225.053229449759</v>
      </c>
    </row>
    <row r="252" spans="1:5">
      <c r="A252">
        <v>250</v>
      </c>
      <c r="B252">
        <v>11294.0866315527</v>
      </c>
      <c r="C252">
        <v>11294.0866315527</v>
      </c>
      <c r="D252">
        <v>1326.58025339703</v>
      </c>
      <c r="E252">
        <v>223.599752959599</v>
      </c>
    </row>
    <row r="253" spans="1:5">
      <c r="A253">
        <v>251</v>
      </c>
      <c r="B253">
        <v>11294.0866315527</v>
      </c>
      <c r="C253">
        <v>11294.0866315527</v>
      </c>
      <c r="D253">
        <v>1325.33927475957</v>
      </c>
      <c r="E253">
        <v>222.35877432214</v>
      </c>
    </row>
    <row r="254" spans="1:5">
      <c r="A254">
        <v>252</v>
      </c>
      <c r="B254">
        <v>11294.0866315527</v>
      </c>
      <c r="C254">
        <v>11294.0866315527</v>
      </c>
      <c r="D254">
        <v>1324.76425069212</v>
      </c>
      <c r="E254">
        <v>221.783750254691</v>
      </c>
    </row>
    <row r="255" spans="1:5">
      <c r="A255">
        <v>253</v>
      </c>
      <c r="B255">
        <v>11294.0866315527</v>
      </c>
      <c r="C255">
        <v>11294.0866315527</v>
      </c>
      <c r="D255">
        <v>1324.77384968895</v>
      </c>
      <c r="E255">
        <v>221.793349251517</v>
      </c>
    </row>
    <row r="256" spans="1:5">
      <c r="A256">
        <v>254</v>
      </c>
      <c r="B256">
        <v>11294.0866315527</v>
      </c>
      <c r="C256">
        <v>11294.0866315527</v>
      </c>
      <c r="D256">
        <v>1323.15869419909</v>
      </c>
      <c r="E256">
        <v>220.178193761656</v>
      </c>
    </row>
    <row r="257" spans="1:5">
      <c r="A257">
        <v>255</v>
      </c>
      <c r="B257">
        <v>11294.0866315527</v>
      </c>
      <c r="C257">
        <v>11294.0866315527</v>
      </c>
      <c r="D257">
        <v>1321.04879280754</v>
      </c>
      <c r="E257">
        <v>218.068292370107</v>
      </c>
    </row>
    <row r="258" spans="1:5">
      <c r="A258">
        <v>256</v>
      </c>
      <c r="B258">
        <v>11294.0866315527</v>
      </c>
      <c r="C258">
        <v>11294.0866315527</v>
      </c>
      <c r="D258">
        <v>1319.62297761269</v>
      </c>
      <c r="E258">
        <v>216.642477175258</v>
      </c>
    </row>
    <row r="259" spans="1:5">
      <c r="A259">
        <v>257</v>
      </c>
      <c r="B259">
        <v>11294.0866315527</v>
      </c>
      <c r="C259">
        <v>11294.0866315527</v>
      </c>
      <c r="D259">
        <v>1319.12502699687</v>
      </c>
      <c r="E259">
        <v>216.144526559434</v>
      </c>
    </row>
    <row r="260" spans="1:5">
      <c r="A260">
        <v>258</v>
      </c>
      <c r="B260">
        <v>11294.0866315527</v>
      </c>
      <c r="C260">
        <v>11294.0866315527</v>
      </c>
      <c r="D260">
        <v>1319.07836990005</v>
      </c>
      <c r="E260">
        <v>216.09786946262</v>
      </c>
    </row>
    <row r="261" spans="1:5">
      <c r="A261">
        <v>259</v>
      </c>
      <c r="B261">
        <v>11294.0866315527</v>
      </c>
      <c r="C261">
        <v>11294.0866315527</v>
      </c>
      <c r="D261">
        <v>1318.6319245928</v>
      </c>
      <c r="E261">
        <v>215.651424155365</v>
      </c>
    </row>
    <row r="262" spans="1:5">
      <c r="A262">
        <v>260</v>
      </c>
      <c r="B262">
        <v>11294.0866315527</v>
      </c>
      <c r="C262">
        <v>11294.0866315527</v>
      </c>
      <c r="D262">
        <v>1318.70011545426</v>
      </c>
      <c r="E262">
        <v>215.719615016825</v>
      </c>
    </row>
    <row r="263" spans="1:5">
      <c r="A263">
        <v>261</v>
      </c>
      <c r="B263">
        <v>11294.0866315527</v>
      </c>
      <c r="C263">
        <v>11294.0866315527</v>
      </c>
      <c r="D263">
        <v>1317.662545376</v>
      </c>
      <c r="E263">
        <v>214.682044938573</v>
      </c>
    </row>
    <row r="264" spans="1:5">
      <c r="A264">
        <v>262</v>
      </c>
      <c r="B264">
        <v>11294.0866315527</v>
      </c>
      <c r="C264">
        <v>11294.0866315527</v>
      </c>
      <c r="D264">
        <v>1317.09485882289</v>
      </c>
      <c r="E264">
        <v>214.114358385459</v>
      </c>
    </row>
    <row r="265" spans="1:5">
      <c r="A265">
        <v>263</v>
      </c>
      <c r="B265">
        <v>11294.0866315527</v>
      </c>
      <c r="C265">
        <v>11294.0866315527</v>
      </c>
      <c r="D265">
        <v>1317.08686968746</v>
      </c>
      <c r="E265">
        <v>214.106369250031</v>
      </c>
    </row>
    <row r="266" spans="1:5">
      <c r="A266">
        <v>264</v>
      </c>
      <c r="B266">
        <v>11294.0866315527</v>
      </c>
      <c r="C266">
        <v>11294.0866315527</v>
      </c>
      <c r="D266">
        <v>1315.60776975926</v>
      </c>
      <c r="E266">
        <v>212.627269321824</v>
      </c>
    </row>
    <row r="267" spans="1:5">
      <c r="A267">
        <v>265</v>
      </c>
      <c r="B267">
        <v>11294.0866315527</v>
      </c>
      <c r="C267">
        <v>11294.0866315527</v>
      </c>
      <c r="D267">
        <v>1313.71756353154</v>
      </c>
      <c r="E267">
        <v>210.73706309411</v>
      </c>
    </row>
    <row r="268" spans="1:5">
      <c r="A268">
        <v>266</v>
      </c>
      <c r="B268">
        <v>11294.0866315527</v>
      </c>
      <c r="C268">
        <v>11294.0866315527</v>
      </c>
      <c r="D268">
        <v>1312.36534189888</v>
      </c>
      <c r="E268">
        <v>209.38484146145</v>
      </c>
    </row>
    <row r="269" spans="1:5">
      <c r="A269">
        <v>267</v>
      </c>
      <c r="B269">
        <v>11294.0866315527</v>
      </c>
      <c r="C269">
        <v>11294.0866315527</v>
      </c>
      <c r="D269">
        <v>1311.36925273649</v>
      </c>
      <c r="E269">
        <v>208.388752299061</v>
      </c>
    </row>
    <row r="270" spans="1:5">
      <c r="A270">
        <v>268</v>
      </c>
      <c r="B270">
        <v>11294.0866315527</v>
      </c>
      <c r="C270">
        <v>11294.0866315527</v>
      </c>
      <c r="D270">
        <v>1310.82494633539</v>
      </c>
      <c r="E270">
        <v>207.844445897954</v>
      </c>
    </row>
    <row r="271" spans="1:5">
      <c r="A271">
        <v>269</v>
      </c>
      <c r="B271">
        <v>11294.0866315527</v>
      </c>
      <c r="C271">
        <v>11294.0866315527</v>
      </c>
      <c r="D271">
        <v>1310.77017499134</v>
      </c>
      <c r="E271">
        <v>207.789674553909</v>
      </c>
    </row>
    <row r="272" spans="1:5">
      <c r="A272">
        <v>270</v>
      </c>
      <c r="B272">
        <v>11294.0866315527</v>
      </c>
      <c r="C272">
        <v>11294.0866315527</v>
      </c>
      <c r="D272">
        <v>1309.10421115386</v>
      </c>
      <c r="E272">
        <v>206.123710716425</v>
      </c>
    </row>
    <row r="273" spans="1:5">
      <c r="A273">
        <v>271</v>
      </c>
      <c r="B273">
        <v>11294.0866315527</v>
      </c>
      <c r="C273">
        <v>11294.0866315527</v>
      </c>
      <c r="D273">
        <v>1308.22059535942</v>
      </c>
      <c r="E273">
        <v>205.240094921988</v>
      </c>
    </row>
    <row r="274" spans="1:5">
      <c r="A274">
        <v>272</v>
      </c>
      <c r="B274">
        <v>11294.0866315527</v>
      </c>
      <c r="C274">
        <v>11294.0866315527</v>
      </c>
      <c r="D274">
        <v>1307.64993929099</v>
      </c>
      <c r="E274">
        <v>204.669438853553</v>
      </c>
    </row>
    <row r="275" spans="1:5">
      <c r="A275">
        <v>273</v>
      </c>
      <c r="B275">
        <v>11294.0866315527</v>
      </c>
      <c r="C275">
        <v>11294.0866315527</v>
      </c>
      <c r="D275">
        <v>1307.70284469595</v>
      </c>
      <c r="E275">
        <v>204.722344258516</v>
      </c>
    </row>
    <row r="276" spans="1:5">
      <c r="A276">
        <v>274</v>
      </c>
      <c r="B276">
        <v>11294.0866315527</v>
      </c>
      <c r="C276">
        <v>11294.0866315527</v>
      </c>
      <c r="D276">
        <v>1306.07285221496</v>
      </c>
      <c r="E276">
        <v>203.092351777525</v>
      </c>
    </row>
    <row r="277" spans="1:5">
      <c r="A277">
        <v>275</v>
      </c>
      <c r="B277">
        <v>11294.0866315527</v>
      </c>
      <c r="C277">
        <v>11294.0866315527</v>
      </c>
      <c r="D277">
        <v>1304.83742765209</v>
      </c>
      <c r="E277">
        <v>201.856927214655</v>
      </c>
    </row>
    <row r="278" spans="1:5">
      <c r="A278">
        <v>276</v>
      </c>
      <c r="B278">
        <v>11294.0866315527</v>
      </c>
      <c r="C278">
        <v>11294.0866315527</v>
      </c>
      <c r="D278">
        <v>1303.84990937274</v>
      </c>
      <c r="E278">
        <v>200.869408935303</v>
      </c>
    </row>
    <row r="279" spans="1:5">
      <c r="A279">
        <v>277</v>
      </c>
      <c r="B279">
        <v>11294.0866315527</v>
      </c>
      <c r="C279">
        <v>11294.0866315527</v>
      </c>
      <c r="D279">
        <v>1303.54532841421</v>
      </c>
      <c r="E279">
        <v>200.564827976775</v>
      </c>
    </row>
    <row r="280" spans="1:5">
      <c r="A280">
        <v>278</v>
      </c>
      <c r="B280">
        <v>11294.0866315527</v>
      </c>
      <c r="C280">
        <v>11294.0866315527</v>
      </c>
      <c r="D280">
        <v>1303.61378274588</v>
      </c>
      <c r="E280">
        <v>200.633282308449</v>
      </c>
    </row>
    <row r="281" spans="1:5">
      <c r="A281">
        <v>279</v>
      </c>
      <c r="B281">
        <v>11294.0866315527</v>
      </c>
      <c r="C281">
        <v>11294.0866315527</v>
      </c>
      <c r="D281">
        <v>1302.64571282178</v>
      </c>
      <c r="E281">
        <v>199.665212384351</v>
      </c>
    </row>
    <row r="282" spans="1:5">
      <c r="A282">
        <v>280</v>
      </c>
      <c r="B282">
        <v>11294.0866315527</v>
      </c>
      <c r="C282">
        <v>11294.0866315527</v>
      </c>
      <c r="D282">
        <v>1300.93603802188</v>
      </c>
      <c r="E282">
        <v>197.955537584446</v>
      </c>
    </row>
    <row r="283" spans="1:5">
      <c r="A283">
        <v>281</v>
      </c>
      <c r="B283">
        <v>11294.0866315527</v>
      </c>
      <c r="C283">
        <v>11294.0866315527</v>
      </c>
      <c r="D283">
        <v>1299.69881291514</v>
      </c>
      <c r="E283">
        <v>196.718312477704</v>
      </c>
    </row>
    <row r="284" spans="1:5">
      <c r="A284">
        <v>282</v>
      </c>
      <c r="B284">
        <v>11294.0866315527</v>
      </c>
      <c r="C284">
        <v>11294.0866315527</v>
      </c>
      <c r="D284">
        <v>1299.1489347601</v>
      </c>
      <c r="E284">
        <v>196.168434322667</v>
      </c>
    </row>
    <row r="285" spans="1:5">
      <c r="A285">
        <v>283</v>
      </c>
      <c r="B285">
        <v>11294.0866315527</v>
      </c>
      <c r="C285">
        <v>11294.0866315527</v>
      </c>
      <c r="D285">
        <v>1299.206985074</v>
      </c>
      <c r="E285">
        <v>196.226484636565</v>
      </c>
    </row>
    <row r="286" spans="1:5">
      <c r="A286">
        <v>284</v>
      </c>
      <c r="B286">
        <v>11294.0866315527</v>
      </c>
      <c r="C286">
        <v>11294.0866315527</v>
      </c>
      <c r="D286">
        <v>1298.83764999922</v>
      </c>
      <c r="E286">
        <v>195.857149561787</v>
      </c>
    </row>
    <row r="287" spans="1:5">
      <c r="A287">
        <v>285</v>
      </c>
      <c r="B287">
        <v>11294.0866315527</v>
      </c>
      <c r="C287">
        <v>11294.0866315527</v>
      </c>
      <c r="D287">
        <v>1298.80786542212</v>
      </c>
      <c r="E287">
        <v>195.827364984683</v>
      </c>
    </row>
    <row r="288" spans="1:5">
      <c r="A288">
        <v>286</v>
      </c>
      <c r="B288">
        <v>11294.0866315527</v>
      </c>
      <c r="C288">
        <v>11294.0866315527</v>
      </c>
      <c r="D288">
        <v>1297.97572201601</v>
      </c>
      <c r="E288">
        <v>194.995221578581</v>
      </c>
    </row>
    <row r="289" spans="1:5">
      <c r="A289">
        <v>287</v>
      </c>
      <c r="B289">
        <v>11294.0866315527</v>
      </c>
      <c r="C289">
        <v>11294.0866315527</v>
      </c>
      <c r="D289">
        <v>1297.53896478648</v>
      </c>
      <c r="E289">
        <v>194.55846434905</v>
      </c>
    </row>
    <row r="290" spans="1:5">
      <c r="A290">
        <v>288</v>
      </c>
      <c r="B290">
        <v>11294.0866315527</v>
      </c>
      <c r="C290">
        <v>11294.0866315527</v>
      </c>
      <c r="D290">
        <v>1297.58154391511</v>
      </c>
      <c r="E290">
        <v>194.601043477676</v>
      </c>
    </row>
    <row r="291" spans="1:5">
      <c r="A291">
        <v>289</v>
      </c>
      <c r="B291">
        <v>11294.0866315527</v>
      </c>
      <c r="C291">
        <v>11294.0866315527</v>
      </c>
      <c r="D291">
        <v>1296.44869735052</v>
      </c>
      <c r="E291">
        <v>193.468196913092</v>
      </c>
    </row>
    <row r="292" spans="1:5">
      <c r="A292">
        <v>290</v>
      </c>
      <c r="B292">
        <v>11294.0866315527</v>
      </c>
      <c r="C292">
        <v>11294.0866315527</v>
      </c>
      <c r="D292">
        <v>1294.97998575067</v>
      </c>
      <c r="E292">
        <v>191.999485313234</v>
      </c>
    </row>
    <row r="293" spans="1:5">
      <c r="A293">
        <v>291</v>
      </c>
      <c r="B293">
        <v>11294.0866315527</v>
      </c>
      <c r="C293">
        <v>11294.0866315527</v>
      </c>
      <c r="D293">
        <v>1293.82467427206</v>
      </c>
      <c r="E293">
        <v>190.844173834631</v>
      </c>
    </row>
    <row r="294" spans="1:5">
      <c r="A294">
        <v>292</v>
      </c>
      <c r="B294">
        <v>11294.0866315527</v>
      </c>
      <c r="C294">
        <v>11294.0866315527</v>
      </c>
      <c r="D294">
        <v>1293.06521269754</v>
      </c>
      <c r="E294">
        <v>190.084712260111</v>
      </c>
    </row>
    <row r="295" spans="1:5">
      <c r="A295">
        <v>293</v>
      </c>
      <c r="B295">
        <v>11294.0866315527</v>
      </c>
      <c r="C295">
        <v>11294.0866315527</v>
      </c>
      <c r="D295">
        <v>1292.66462550426</v>
      </c>
      <c r="E295">
        <v>189.684125066825</v>
      </c>
    </row>
    <row r="296" spans="1:5">
      <c r="A296">
        <v>294</v>
      </c>
      <c r="B296">
        <v>11294.0866315527</v>
      </c>
      <c r="C296">
        <v>11294.0866315527</v>
      </c>
      <c r="D296">
        <v>1292.52978500805</v>
      </c>
      <c r="E296">
        <v>189.549284570614</v>
      </c>
    </row>
    <row r="297" spans="1:5">
      <c r="A297">
        <v>295</v>
      </c>
      <c r="B297">
        <v>11294.0866315527</v>
      </c>
      <c r="C297">
        <v>11294.0866315527</v>
      </c>
      <c r="D297">
        <v>1291.38362482894</v>
      </c>
      <c r="E297">
        <v>188.403124391503</v>
      </c>
    </row>
    <row r="298" spans="1:5">
      <c r="A298">
        <v>296</v>
      </c>
      <c r="B298">
        <v>11294.0866315527</v>
      </c>
      <c r="C298">
        <v>11294.0866315527</v>
      </c>
      <c r="D298">
        <v>1290.79829407417</v>
      </c>
      <c r="E298">
        <v>187.817793636733</v>
      </c>
    </row>
    <row r="299" spans="1:5">
      <c r="A299">
        <v>297</v>
      </c>
      <c r="B299">
        <v>11294.0866315527</v>
      </c>
      <c r="C299">
        <v>11294.0866315527</v>
      </c>
      <c r="D299">
        <v>1290.31797238091</v>
      </c>
      <c r="E299">
        <v>187.33747194348</v>
      </c>
    </row>
    <row r="300" spans="1:5">
      <c r="A300">
        <v>298</v>
      </c>
      <c r="B300">
        <v>11294.0866315527</v>
      </c>
      <c r="C300">
        <v>11294.0866315527</v>
      </c>
      <c r="D300">
        <v>1290.38552409831</v>
      </c>
      <c r="E300">
        <v>187.405023660878</v>
      </c>
    </row>
    <row r="301" spans="1:5">
      <c r="A301">
        <v>299</v>
      </c>
      <c r="B301">
        <v>11294.0866315527</v>
      </c>
      <c r="C301">
        <v>11294.0866315527</v>
      </c>
      <c r="D301">
        <v>1289.09259770289</v>
      </c>
      <c r="E301">
        <v>186.112097265453</v>
      </c>
    </row>
    <row r="302" spans="1:5">
      <c r="A302">
        <v>300</v>
      </c>
      <c r="B302">
        <v>11294.0866315527</v>
      </c>
      <c r="C302">
        <v>11294.0866315527</v>
      </c>
      <c r="D302">
        <v>1288.21817992757</v>
      </c>
      <c r="E302">
        <v>185.237679490135</v>
      </c>
    </row>
    <row r="303" spans="1:5">
      <c r="A303">
        <v>301</v>
      </c>
      <c r="B303">
        <v>11294.0866315527</v>
      </c>
      <c r="C303">
        <v>11294.0866315527</v>
      </c>
      <c r="D303">
        <v>1287.51880733004</v>
      </c>
      <c r="E303">
        <v>184.53830689261</v>
      </c>
    </row>
    <row r="304" spans="1:5">
      <c r="A304">
        <v>302</v>
      </c>
      <c r="B304">
        <v>11294.0866315527</v>
      </c>
      <c r="C304">
        <v>11294.0866315527</v>
      </c>
      <c r="D304">
        <v>1287.06664382882</v>
      </c>
      <c r="E304">
        <v>184.086143391386</v>
      </c>
    </row>
    <row r="305" spans="1:5">
      <c r="A305">
        <v>303</v>
      </c>
      <c r="B305">
        <v>11294.0866315527</v>
      </c>
      <c r="C305">
        <v>11294.0866315527</v>
      </c>
      <c r="D305">
        <v>1287.15314420712</v>
      </c>
      <c r="E305">
        <v>184.17264376969</v>
      </c>
    </row>
    <row r="306" spans="1:5">
      <c r="A306">
        <v>304</v>
      </c>
      <c r="B306">
        <v>11294.0866315527</v>
      </c>
      <c r="C306">
        <v>11294.0866315527</v>
      </c>
      <c r="D306">
        <v>1286.13472841874</v>
      </c>
      <c r="E306">
        <v>183.154227981307</v>
      </c>
    </row>
    <row r="307" spans="1:5">
      <c r="A307">
        <v>305</v>
      </c>
      <c r="B307">
        <v>11294.0866315527</v>
      </c>
      <c r="C307">
        <v>11294.0866315527</v>
      </c>
      <c r="D307">
        <v>1284.93380432838</v>
      </c>
      <c r="E307">
        <v>181.953303890944</v>
      </c>
    </row>
    <row r="308" spans="1:5">
      <c r="A308">
        <v>306</v>
      </c>
      <c r="B308">
        <v>11294.0866315527</v>
      </c>
      <c r="C308">
        <v>11294.0866315527</v>
      </c>
      <c r="D308">
        <v>1284.04603606542</v>
      </c>
      <c r="E308">
        <v>181.065535627985</v>
      </c>
    </row>
    <row r="309" spans="1:5">
      <c r="A309">
        <v>307</v>
      </c>
      <c r="B309">
        <v>11294.0866315527</v>
      </c>
      <c r="C309">
        <v>11294.0866315527</v>
      </c>
      <c r="D309">
        <v>1283.77717696289</v>
      </c>
      <c r="E309">
        <v>180.796676525455</v>
      </c>
    </row>
    <row r="310" spans="1:5">
      <c r="A310">
        <v>308</v>
      </c>
      <c r="B310">
        <v>11294.0866315527</v>
      </c>
      <c r="C310">
        <v>11294.0866315527</v>
      </c>
      <c r="D310">
        <v>1283.74535132907</v>
      </c>
      <c r="E310">
        <v>180.764850891636</v>
      </c>
    </row>
    <row r="311" spans="1:5">
      <c r="A311">
        <v>309</v>
      </c>
      <c r="B311">
        <v>11294.0866315527</v>
      </c>
      <c r="C311">
        <v>11294.0866315527</v>
      </c>
      <c r="D311">
        <v>1283.44814989851</v>
      </c>
      <c r="E311">
        <v>180.467649461075</v>
      </c>
    </row>
    <row r="312" spans="1:5">
      <c r="A312">
        <v>310</v>
      </c>
      <c r="B312">
        <v>11294.0866315527</v>
      </c>
      <c r="C312">
        <v>11294.0866315527</v>
      </c>
      <c r="D312">
        <v>1283.52804599735</v>
      </c>
      <c r="E312">
        <v>180.547545559915</v>
      </c>
    </row>
    <row r="313" spans="1:5">
      <c r="A313">
        <v>311</v>
      </c>
      <c r="B313">
        <v>11294.0866315527</v>
      </c>
      <c r="C313">
        <v>11294.0866315527</v>
      </c>
      <c r="D313">
        <v>1282.91692553523</v>
      </c>
      <c r="E313">
        <v>179.936425097801</v>
      </c>
    </row>
    <row r="314" spans="1:5">
      <c r="A314">
        <v>312</v>
      </c>
      <c r="B314">
        <v>11294.0866315527</v>
      </c>
      <c r="C314">
        <v>11294.0866315527</v>
      </c>
      <c r="D314">
        <v>1282.62448298562</v>
      </c>
      <c r="E314">
        <v>179.643982548187</v>
      </c>
    </row>
    <row r="315" spans="1:5">
      <c r="A315">
        <v>313</v>
      </c>
      <c r="B315">
        <v>11294.0866315527</v>
      </c>
      <c r="C315">
        <v>11294.0866315527</v>
      </c>
      <c r="D315">
        <v>1282.63053315363</v>
      </c>
      <c r="E315">
        <v>179.650032716197</v>
      </c>
    </row>
    <row r="316" spans="1:5">
      <c r="A316">
        <v>314</v>
      </c>
      <c r="B316">
        <v>11294.0866315527</v>
      </c>
      <c r="C316">
        <v>11294.0866315527</v>
      </c>
      <c r="D316">
        <v>1281.78719408877</v>
      </c>
      <c r="E316">
        <v>178.806693651338</v>
      </c>
    </row>
    <row r="317" spans="1:5">
      <c r="A317">
        <v>315</v>
      </c>
      <c r="B317">
        <v>11294.0866315527</v>
      </c>
      <c r="C317">
        <v>11294.0866315527</v>
      </c>
      <c r="D317">
        <v>1280.63619608617</v>
      </c>
      <c r="E317">
        <v>177.655695648738</v>
      </c>
    </row>
    <row r="318" spans="1:5">
      <c r="A318">
        <v>316</v>
      </c>
      <c r="B318">
        <v>11294.0866315527</v>
      </c>
      <c r="C318">
        <v>11294.0866315527</v>
      </c>
      <c r="D318">
        <v>1279.9289150024</v>
      </c>
      <c r="E318">
        <v>176.948414564965</v>
      </c>
    </row>
    <row r="319" spans="1:5">
      <c r="A319">
        <v>317</v>
      </c>
      <c r="B319">
        <v>11294.0866315527</v>
      </c>
      <c r="C319">
        <v>11294.0866315527</v>
      </c>
      <c r="D319">
        <v>1279.36934717035</v>
      </c>
      <c r="E319">
        <v>176.388846732915</v>
      </c>
    </row>
    <row r="320" spans="1:5">
      <c r="A320">
        <v>318</v>
      </c>
      <c r="B320">
        <v>11294.0866315527</v>
      </c>
      <c r="C320">
        <v>11294.0866315527</v>
      </c>
      <c r="D320">
        <v>1279.10393166423</v>
      </c>
      <c r="E320">
        <v>176.123431226796</v>
      </c>
    </row>
    <row r="321" spans="1:5">
      <c r="A321">
        <v>319</v>
      </c>
      <c r="B321">
        <v>11294.0866315527</v>
      </c>
      <c r="C321">
        <v>11294.0866315527</v>
      </c>
      <c r="D321">
        <v>1278.92040125159</v>
      </c>
      <c r="E321">
        <v>175.939900814158</v>
      </c>
    </row>
    <row r="322" spans="1:5">
      <c r="A322">
        <v>320</v>
      </c>
      <c r="B322">
        <v>11294.0866315527</v>
      </c>
      <c r="C322">
        <v>11294.0866315527</v>
      </c>
      <c r="D322">
        <v>1278.04541420847</v>
      </c>
      <c r="E322">
        <v>175.064913771043</v>
      </c>
    </row>
    <row r="323" spans="1:5">
      <c r="A323">
        <v>321</v>
      </c>
      <c r="B323">
        <v>11294.0866315527</v>
      </c>
      <c r="C323">
        <v>11294.0866315527</v>
      </c>
      <c r="D323">
        <v>1277.49194782194</v>
      </c>
      <c r="E323">
        <v>174.511447384509</v>
      </c>
    </row>
    <row r="324" spans="1:5">
      <c r="A324">
        <v>322</v>
      </c>
      <c r="B324">
        <v>11294.0866315527</v>
      </c>
      <c r="C324">
        <v>11294.0866315527</v>
      </c>
      <c r="D324">
        <v>1277.59054677289</v>
      </c>
      <c r="E324">
        <v>174.61004633546</v>
      </c>
    </row>
    <row r="325" spans="1:5">
      <c r="A325">
        <v>323</v>
      </c>
      <c r="B325">
        <v>11294.0866315527</v>
      </c>
      <c r="C325">
        <v>11294.0866315527</v>
      </c>
      <c r="D325">
        <v>1277.34206231911</v>
      </c>
      <c r="E325">
        <v>174.36156188167</v>
      </c>
    </row>
    <row r="326" spans="1:5">
      <c r="A326">
        <v>324</v>
      </c>
      <c r="B326">
        <v>11294.0866315527</v>
      </c>
      <c r="C326">
        <v>11294.0866315527</v>
      </c>
      <c r="D326">
        <v>1277.3454039839</v>
      </c>
      <c r="E326">
        <v>174.364903546465</v>
      </c>
    </row>
    <row r="327" spans="1:5">
      <c r="A327">
        <v>325</v>
      </c>
      <c r="B327">
        <v>11294.0866315527</v>
      </c>
      <c r="C327">
        <v>11294.0866315527</v>
      </c>
      <c r="D327">
        <v>1276.34826769122</v>
      </c>
      <c r="E327">
        <v>173.367767253782</v>
      </c>
    </row>
    <row r="328" spans="1:5">
      <c r="A328">
        <v>326</v>
      </c>
      <c r="B328">
        <v>11294.0866315527</v>
      </c>
      <c r="C328">
        <v>11294.0866315527</v>
      </c>
      <c r="D328">
        <v>1275.82370075359</v>
      </c>
      <c r="E328">
        <v>172.843200316152</v>
      </c>
    </row>
    <row r="329" spans="1:5">
      <c r="A329">
        <v>327</v>
      </c>
      <c r="B329">
        <v>11294.0866315527</v>
      </c>
      <c r="C329">
        <v>11294.0866315527</v>
      </c>
      <c r="D329">
        <v>1276.03261784757</v>
      </c>
      <c r="E329">
        <v>173.052117410135</v>
      </c>
    </row>
    <row r="330" spans="1:5">
      <c r="A330">
        <v>328</v>
      </c>
      <c r="B330">
        <v>11294.0866315527</v>
      </c>
      <c r="C330">
        <v>11294.0866315527</v>
      </c>
      <c r="D330">
        <v>1276.11242626256</v>
      </c>
      <c r="E330">
        <v>173.131925825131</v>
      </c>
    </row>
    <row r="331" spans="1:5">
      <c r="A331">
        <v>329</v>
      </c>
      <c r="B331">
        <v>11294.0866315527</v>
      </c>
      <c r="C331">
        <v>11294.0866315527</v>
      </c>
      <c r="D331">
        <v>1275.95307968321</v>
      </c>
      <c r="E331">
        <v>172.972579245772</v>
      </c>
    </row>
    <row r="332" spans="1:5">
      <c r="A332">
        <v>330</v>
      </c>
      <c r="B332">
        <v>11294.0866315527</v>
      </c>
      <c r="C332">
        <v>11294.0866315527</v>
      </c>
      <c r="D332">
        <v>1274.96895716076</v>
      </c>
      <c r="E332">
        <v>171.988456723333</v>
      </c>
    </row>
    <row r="333" spans="1:5">
      <c r="A333">
        <v>331</v>
      </c>
      <c r="B333">
        <v>11294.0866315527</v>
      </c>
      <c r="C333">
        <v>11294.0866315527</v>
      </c>
      <c r="D333">
        <v>1274.27235584126</v>
      </c>
      <c r="E333">
        <v>171.291855403832</v>
      </c>
    </row>
    <row r="334" spans="1:5">
      <c r="A334">
        <v>332</v>
      </c>
      <c r="B334">
        <v>11294.0866315527</v>
      </c>
      <c r="C334">
        <v>11294.0866315527</v>
      </c>
      <c r="D334">
        <v>1273.94301950531</v>
      </c>
      <c r="E334">
        <v>170.962519067882</v>
      </c>
    </row>
    <row r="335" spans="1:5">
      <c r="A335">
        <v>333</v>
      </c>
      <c r="B335">
        <v>11294.0866315527</v>
      </c>
      <c r="C335">
        <v>11294.0866315527</v>
      </c>
      <c r="D335">
        <v>1273.97343588764</v>
      </c>
      <c r="E335">
        <v>170.992935450206</v>
      </c>
    </row>
    <row r="336" spans="1:5">
      <c r="A336">
        <v>334</v>
      </c>
      <c r="B336">
        <v>11294.0866315527</v>
      </c>
      <c r="C336">
        <v>11294.0866315527</v>
      </c>
      <c r="D336">
        <v>1273.69652168553</v>
      </c>
      <c r="E336">
        <v>170.7160212481</v>
      </c>
    </row>
    <row r="337" spans="1:5">
      <c r="A337">
        <v>335</v>
      </c>
      <c r="B337">
        <v>11294.0866315527</v>
      </c>
      <c r="C337">
        <v>11294.0866315527</v>
      </c>
      <c r="D337">
        <v>1273.97079337589</v>
      </c>
      <c r="E337">
        <v>170.990292938463</v>
      </c>
    </row>
    <row r="338" spans="1:5">
      <c r="A338">
        <v>336</v>
      </c>
      <c r="B338">
        <v>11294.0866315527</v>
      </c>
      <c r="C338">
        <v>11294.0866315527</v>
      </c>
      <c r="D338">
        <v>1273.55110731172</v>
      </c>
      <c r="E338">
        <v>170.57060687429</v>
      </c>
    </row>
    <row r="339" spans="1:5">
      <c r="A339">
        <v>337</v>
      </c>
      <c r="B339">
        <v>11294.0866315527</v>
      </c>
      <c r="C339">
        <v>11294.0866315527</v>
      </c>
      <c r="D339">
        <v>1273.38403911203</v>
      </c>
      <c r="E339">
        <v>170.403538674593</v>
      </c>
    </row>
    <row r="340" spans="1:5">
      <c r="A340">
        <v>338</v>
      </c>
      <c r="B340">
        <v>11294.0866315527</v>
      </c>
      <c r="C340">
        <v>11294.0866315527</v>
      </c>
      <c r="D340">
        <v>1273.34553321658</v>
      </c>
      <c r="E340">
        <v>170.365032779142</v>
      </c>
    </row>
    <row r="341" spans="1:5">
      <c r="A341">
        <v>339</v>
      </c>
      <c r="B341">
        <v>11294.0866315527</v>
      </c>
      <c r="C341">
        <v>11294.0866315527</v>
      </c>
      <c r="D341">
        <v>1272.91181742412</v>
      </c>
      <c r="E341">
        <v>169.931316986692</v>
      </c>
    </row>
    <row r="342" spans="1:5">
      <c r="A342">
        <v>340</v>
      </c>
      <c r="B342">
        <v>11294.0866315527</v>
      </c>
      <c r="C342">
        <v>11294.0866315527</v>
      </c>
      <c r="D342">
        <v>1272.2532094178</v>
      </c>
      <c r="E342">
        <v>169.272708980365</v>
      </c>
    </row>
    <row r="343" spans="1:5">
      <c r="A343">
        <v>341</v>
      </c>
      <c r="B343">
        <v>11294.0866315527</v>
      </c>
      <c r="C343">
        <v>11294.0866315527</v>
      </c>
      <c r="D343">
        <v>1271.53748113728</v>
      </c>
      <c r="E343">
        <v>168.556980699842</v>
      </c>
    </row>
    <row r="344" spans="1:5">
      <c r="A344">
        <v>342</v>
      </c>
      <c r="B344">
        <v>11294.0866315527</v>
      </c>
      <c r="C344">
        <v>11294.0866315527</v>
      </c>
      <c r="D344">
        <v>1271.25884242323</v>
      </c>
      <c r="E344">
        <v>168.278341985792</v>
      </c>
    </row>
    <row r="345" spans="1:5">
      <c r="A345">
        <v>343</v>
      </c>
      <c r="B345">
        <v>11294.0866315527</v>
      </c>
      <c r="C345">
        <v>11294.0866315527</v>
      </c>
      <c r="D345">
        <v>1271.48467732059</v>
      </c>
      <c r="E345">
        <v>168.504176883156</v>
      </c>
    </row>
    <row r="346" spans="1:5">
      <c r="A346">
        <v>344</v>
      </c>
      <c r="B346">
        <v>11294.0866315527</v>
      </c>
      <c r="C346">
        <v>11294.0866315527</v>
      </c>
      <c r="D346">
        <v>1270.97324924149</v>
      </c>
      <c r="E346">
        <v>167.99274880406</v>
      </c>
    </row>
    <row r="347" spans="1:5">
      <c r="A347">
        <v>345</v>
      </c>
      <c r="B347">
        <v>11294.0866315527</v>
      </c>
      <c r="C347">
        <v>11294.0866315527</v>
      </c>
      <c r="D347">
        <v>1270.89792049548</v>
      </c>
      <c r="E347">
        <v>167.917420058048</v>
      </c>
    </row>
    <row r="348" spans="1:5">
      <c r="A348">
        <v>346</v>
      </c>
      <c r="B348">
        <v>11294.0866315527</v>
      </c>
      <c r="C348">
        <v>11294.0866315527</v>
      </c>
      <c r="D348">
        <v>1270.60051803813</v>
      </c>
      <c r="E348">
        <v>167.620017600696</v>
      </c>
    </row>
    <row r="349" spans="1:5">
      <c r="A349">
        <v>347</v>
      </c>
      <c r="B349">
        <v>11294.0866315527</v>
      </c>
      <c r="C349">
        <v>11294.0866315527</v>
      </c>
      <c r="D349">
        <v>1270.50385610659</v>
      </c>
      <c r="E349">
        <v>167.523355669158</v>
      </c>
    </row>
    <row r="350" spans="1:5">
      <c r="A350">
        <v>348</v>
      </c>
      <c r="B350">
        <v>11294.0866315527</v>
      </c>
      <c r="C350">
        <v>11294.0866315527</v>
      </c>
      <c r="D350">
        <v>1270.64891227948</v>
      </c>
      <c r="E350">
        <v>167.668411842044</v>
      </c>
    </row>
    <row r="351" spans="1:5">
      <c r="A351">
        <v>349</v>
      </c>
      <c r="B351">
        <v>11294.0866315527</v>
      </c>
      <c r="C351">
        <v>11294.0866315527</v>
      </c>
      <c r="D351">
        <v>1270.28529252335</v>
      </c>
      <c r="E351">
        <v>167.304792085922</v>
      </c>
    </row>
    <row r="352" spans="1:5">
      <c r="A352">
        <v>350</v>
      </c>
      <c r="B352">
        <v>11294.0866315527</v>
      </c>
      <c r="C352">
        <v>11294.0866315527</v>
      </c>
      <c r="D352">
        <v>1270.24906179489</v>
      </c>
      <c r="E352">
        <v>167.268561357461</v>
      </c>
    </row>
    <row r="353" spans="1:5">
      <c r="A353">
        <v>351</v>
      </c>
      <c r="B353">
        <v>11294.0866315527</v>
      </c>
      <c r="C353">
        <v>11294.0866315527</v>
      </c>
      <c r="D353">
        <v>1269.77756730099</v>
      </c>
      <c r="E353">
        <v>166.797066863556</v>
      </c>
    </row>
    <row r="354" spans="1:5">
      <c r="A354">
        <v>352</v>
      </c>
      <c r="B354">
        <v>11294.0866315527</v>
      </c>
      <c r="C354">
        <v>11294.0866315527</v>
      </c>
      <c r="D354">
        <v>1269.06951251</v>
      </c>
      <c r="E354">
        <v>166.089012072563</v>
      </c>
    </row>
    <row r="355" spans="1:5">
      <c r="A355">
        <v>353</v>
      </c>
      <c r="B355">
        <v>11294.0866315527</v>
      </c>
      <c r="C355">
        <v>11294.0866315527</v>
      </c>
      <c r="D355">
        <v>1269.67867048965</v>
      </c>
      <c r="E355">
        <v>166.698170052217</v>
      </c>
    </row>
    <row r="356" spans="1:5">
      <c r="A356">
        <v>354</v>
      </c>
      <c r="B356">
        <v>11294.0866315527</v>
      </c>
      <c r="C356">
        <v>11294.0866315527</v>
      </c>
      <c r="D356">
        <v>1269.14297093917</v>
      </c>
      <c r="E356">
        <v>166.162470501738</v>
      </c>
    </row>
    <row r="357" spans="1:5">
      <c r="A357">
        <v>355</v>
      </c>
      <c r="B357">
        <v>11294.0866315527</v>
      </c>
      <c r="C357">
        <v>11294.0866315527</v>
      </c>
      <c r="D357">
        <v>1269.1557582347</v>
      </c>
      <c r="E357">
        <v>166.17525779727</v>
      </c>
    </row>
    <row r="358" spans="1:5">
      <c r="A358">
        <v>356</v>
      </c>
      <c r="B358">
        <v>11294.0866315527</v>
      </c>
      <c r="C358">
        <v>11294.0866315527</v>
      </c>
      <c r="D358">
        <v>1268.95239205184</v>
      </c>
      <c r="E358">
        <v>165.971891614411</v>
      </c>
    </row>
    <row r="359" spans="1:5">
      <c r="A359">
        <v>357</v>
      </c>
      <c r="B359">
        <v>11294.0866315527</v>
      </c>
      <c r="C359">
        <v>11294.0866315527</v>
      </c>
      <c r="D359">
        <v>1268.16526193351</v>
      </c>
      <c r="E359">
        <v>165.184761496074</v>
      </c>
    </row>
    <row r="360" spans="1:5">
      <c r="A360">
        <v>358</v>
      </c>
      <c r="B360">
        <v>11294.0866315527</v>
      </c>
      <c r="C360">
        <v>11294.0866315527</v>
      </c>
      <c r="D360">
        <v>1269.15098373264</v>
      </c>
      <c r="E360">
        <v>166.170483295203</v>
      </c>
    </row>
    <row r="361" spans="1:5">
      <c r="A361">
        <v>359</v>
      </c>
      <c r="B361">
        <v>11294.0866315527</v>
      </c>
      <c r="C361">
        <v>11294.0866315527</v>
      </c>
      <c r="D361">
        <v>1268.79991466846</v>
      </c>
      <c r="E361">
        <v>165.81941423103</v>
      </c>
    </row>
    <row r="362" spans="1:5">
      <c r="A362">
        <v>360</v>
      </c>
      <c r="B362">
        <v>11294.0866315527</v>
      </c>
      <c r="C362">
        <v>11294.0866315527</v>
      </c>
      <c r="D362">
        <v>1268.79006561733</v>
      </c>
      <c r="E362">
        <v>165.809565179899</v>
      </c>
    </row>
    <row r="363" spans="1:5">
      <c r="A363">
        <v>361</v>
      </c>
      <c r="B363">
        <v>11294.0866315527</v>
      </c>
      <c r="C363">
        <v>11294.0866315527</v>
      </c>
      <c r="D363">
        <v>1268.72586515439</v>
      </c>
      <c r="E363">
        <v>165.745364716953</v>
      </c>
    </row>
    <row r="364" spans="1:5">
      <c r="A364">
        <v>362</v>
      </c>
      <c r="B364">
        <v>11294.0866315527</v>
      </c>
      <c r="C364">
        <v>11294.0866315527</v>
      </c>
      <c r="D364">
        <v>1268.71602730675</v>
      </c>
      <c r="E364">
        <v>165.735526869318</v>
      </c>
    </row>
    <row r="365" spans="1:5">
      <c r="A365">
        <v>363</v>
      </c>
      <c r="B365">
        <v>11294.0866315527</v>
      </c>
      <c r="C365">
        <v>11294.0866315527</v>
      </c>
      <c r="D365">
        <v>1268.53275503187</v>
      </c>
      <c r="E365">
        <v>165.55225459444</v>
      </c>
    </row>
    <row r="366" spans="1:5">
      <c r="A366">
        <v>364</v>
      </c>
      <c r="B366">
        <v>11294.0866315527</v>
      </c>
      <c r="C366">
        <v>11294.0866315527</v>
      </c>
      <c r="D366">
        <v>1268.38731557154</v>
      </c>
      <c r="E366">
        <v>165.406815134111</v>
      </c>
    </row>
    <row r="367" spans="1:5">
      <c r="A367">
        <v>365</v>
      </c>
      <c r="B367">
        <v>11294.0866315527</v>
      </c>
      <c r="C367">
        <v>11294.0866315527</v>
      </c>
      <c r="D367">
        <v>1268.51740388973</v>
      </c>
      <c r="E367">
        <v>165.536903452299</v>
      </c>
    </row>
    <row r="368" spans="1:5">
      <c r="A368">
        <v>366</v>
      </c>
      <c r="B368">
        <v>11294.0866315527</v>
      </c>
      <c r="C368">
        <v>11294.0866315527</v>
      </c>
      <c r="D368">
        <v>1268.27904381455</v>
      </c>
      <c r="E368">
        <v>165.298543377122</v>
      </c>
    </row>
    <row r="369" spans="1:5">
      <c r="A369">
        <v>367</v>
      </c>
      <c r="B369">
        <v>11294.0866315527</v>
      </c>
      <c r="C369">
        <v>11294.0866315527</v>
      </c>
      <c r="D369">
        <v>1268.43289422239</v>
      </c>
      <c r="E369">
        <v>165.45239378495</v>
      </c>
    </row>
    <row r="370" spans="1:5">
      <c r="A370">
        <v>368</v>
      </c>
      <c r="B370">
        <v>11294.0866315527</v>
      </c>
      <c r="C370">
        <v>11294.0866315527</v>
      </c>
      <c r="D370">
        <v>1268.66637605176</v>
      </c>
      <c r="E370">
        <v>165.685875614329</v>
      </c>
    </row>
    <row r="371" spans="1:5">
      <c r="A371">
        <v>369</v>
      </c>
      <c r="B371">
        <v>11294.0866315527</v>
      </c>
      <c r="C371">
        <v>11294.0866315527</v>
      </c>
      <c r="D371">
        <v>1268.38024576564</v>
      </c>
      <c r="E371">
        <v>165.399745328206</v>
      </c>
    </row>
    <row r="372" spans="1:5">
      <c r="A372">
        <v>370</v>
      </c>
      <c r="B372">
        <v>11294.0866315527</v>
      </c>
      <c r="C372">
        <v>11294.0866315527</v>
      </c>
      <c r="D372">
        <v>1268.62032387682</v>
      </c>
      <c r="E372">
        <v>165.639823439389</v>
      </c>
    </row>
    <row r="373" spans="1:5">
      <c r="A373">
        <v>371</v>
      </c>
      <c r="B373">
        <v>11294.0866315527</v>
      </c>
      <c r="C373">
        <v>11294.0866315527</v>
      </c>
      <c r="D373">
        <v>1268.76170060265</v>
      </c>
      <c r="E373">
        <v>165.781200165214</v>
      </c>
    </row>
    <row r="374" spans="1:5">
      <c r="A374">
        <v>372</v>
      </c>
      <c r="B374">
        <v>11294.0866315527</v>
      </c>
      <c r="C374">
        <v>11294.0866315527</v>
      </c>
      <c r="D374">
        <v>1268.58068720454</v>
      </c>
      <c r="E374">
        <v>165.600186767111</v>
      </c>
    </row>
    <row r="375" spans="1:5">
      <c r="A375">
        <v>373</v>
      </c>
      <c r="B375">
        <v>11294.0866315527</v>
      </c>
      <c r="C375">
        <v>11294.0866315527</v>
      </c>
      <c r="D375">
        <v>1268.36260592794</v>
      </c>
      <c r="E375">
        <v>165.382105490503</v>
      </c>
    </row>
    <row r="376" spans="1:5">
      <c r="A376">
        <v>374</v>
      </c>
      <c r="B376">
        <v>11294.0866315527</v>
      </c>
      <c r="C376">
        <v>11294.0866315527</v>
      </c>
      <c r="D376">
        <v>1268.54401253626</v>
      </c>
      <c r="E376">
        <v>165.563512098829</v>
      </c>
    </row>
    <row r="377" spans="1:5">
      <c r="A377">
        <v>375</v>
      </c>
      <c r="B377">
        <v>11294.0866315527</v>
      </c>
      <c r="C377">
        <v>11294.0866315527</v>
      </c>
      <c r="D377">
        <v>1268.12534499874</v>
      </c>
      <c r="E377">
        <v>165.144844561308</v>
      </c>
    </row>
    <row r="378" spans="1:5">
      <c r="A378">
        <v>376</v>
      </c>
      <c r="B378">
        <v>11294.0866315527</v>
      </c>
      <c r="C378">
        <v>11294.0866315527</v>
      </c>
      <c r="D378">
        <v>1268.49857943188</v>
      </c>
      <c r="E378">
        <v>165.518078994443</v>
      </c>
    </row>
    <row r="379" spans="1:5">
      <c r="A379">
        <v>377</v>
      </c>
      <c r="B379">
        <v>11294.0866315527</v>
      </c>
      <c r="C379">
        <v>11294.0866315527</v>
      </c>
      <c r="D379">
        <v>1268.3389490769</v>
      </c>
      <c r="E379">
        <v>165.35844863947</v>
      </c>
    </row>
    <row r="380" spans="1:5">
      <c r="A380">
        <v>378</v>
      </c>
      <c r="B380">
        <v>11294.0866315527</v>
      </c>
      <c r="C380">
        <v>11294.0866315527</v>
      </c>
      <c r="D380">
        <v>1268.40327874332</v>
      </c>
      <c r="E380">
        <v>165.42277830589</v>
      </c>
    </row>
    <row r="381" spans="1:5">
      <c r="A381">
        <v>379</v>
      </c>
      <c r="B381">
        <v>11294.0866315527</v>
      </c>
      <c r="C381">
        <v>11294.0866315527</v>
      </c>
      <c r="D381">
        <v>1267.93300101758</v>
      </c>
      <c r="E381">
        <v>164.952500580145</v>
      </c>
    </row>
    <row r="382" spans="1:5">
      <c r="A382">
        <v>380</v>
      </c>
      <c r="B382">
        <v>11294.0866315527</v>
      </c>
      <c r="C382">
        <v>11294.0866315527</v>
      </c>
      <c r="D382">
        <v>1268.6303177916</v>
      </c>
      <c r="E382">
        <v>165.649817354163</v>
      </c>
    </row>
    <row r="383" spans="1:5">
      <c r="A383">
        <v>381</v>
      </c>
      <c r="B383">
        <v>11294.0866315527</v>
      </c>
      <c r="C383">
        <v>11294.0866315527</v>
      </c>
      <c r="D383">
        <v>1268.32272193262</v>
      </c>
      <c r="E383">
        <v>165.342221495192</v>
      </c>
    </row>
    <row r="384" spans="1:5">
      <c r="A384">
        <v>382</v>
      </c>
      <c r="B384">
        <v>11294.0866315527</v>
      </c>
      <c r="C384">
        <v>11294.0866315527</v>
      </c>
      <c r="D384">
        <v>1268.79673672246</v>
      </c>
      <c r="E384">
        <v>165.816236285025</v>
      </c>
    </row>
    <row r="385" spans="1:5">
      <c r="A385">
        <v>383</v>
      </c>
      <c r="B385">
        <v>11294.0866315527</v>
      </c>
      <c r="C385">
        <v>11294.0866315527</v>
      </c>
      <c r="D385">
        <v>1268.35107672068</v>
      </c>
      <c r="E385">
        <v>165.370576283246</v>
      </c>
    </row>
    <row r="386" spans="1:5">
      <c r="A386">
        <v>384</v>
      </c>
      <c r="B386">
        <v>11294.0866315527</v>
      </c>
      <c r="C386">
        <v>11294.0866315527</v>
      </c>
      <c r="D386">
        <v>1268.39971600623</v>
      </c>
      <c r="E386">
        <v>165.419215568798</v>
      </c>
    </row>
    <row r="387" spans="1:5">
      <c r="A387">
        <v>385</v>
      </c>
      <c r="B387">
        <v>11294.0866315527</v>
      </c>
      <c r="C387">
        <v>11294.0866315527</v>
      </c>
      <c r="D387">
        <v>1268.27995098343</v>
      </c>
      <c r="E387">
        <v>165.299450546002</v>
      </c>
    </row>
    <row r="388" spans="1:5">
      <c r="A388">
        <v>386</v>
      </c>
      <c r="B388">
        <v>11294.0866315527</v>
      </c>
      <c r="C388">
        <v>11294.0866315527</v>
      </c>
      <c r="D388">
        <v>1268.38713035875</v>
      </c>
      <c r="E388">
        <v>165.406629921313</v>
      </c>
    </row>
    <row r="389" spans="1:5">
      <c r="A389">
        <v>387</v>
      </c>
      <c r="B389">
        <v>11294.0866315527</v>
      </c>
      <c r="C389">
        <v>11294.0866315527</v>
      </c>
      <c r="D389">
        <v>1268.22851109858</v>
      </c>
      <c r="E389">
        <v>165.248010661151</v>
      </c>
    </row>
    <row r="390" spans="1:5">
      <c r="A390">
        <v>388</v>
      </c>
      <c r="B390">
        <v>11294.0866315527</v>
      </c>
      <c r="C390">
        <v>11294.0866315527</v>
      </c>
      <c r="D390">
        <v>1268.33383035236</v>
      </c>
      <c r="E390">
        <v>165.353329914923</v>
      </c>
    </row>
    <row r="391" spans="1:5">
      <c r="A391">
        <v>389</v>
      </c>
      <c r="B391">
        <v>11294.0866315527</v>
      </c>
      <c r="C391">
        <v>11294.0866315527</v>
      </c>
      <c r="D391">
        <v>1268.06901551729</v>
      </c>
      <c r="E391">
        <v>165.088515079858</v>
      </c>
    </row>
    <row r="392" spans="1:5">
      <c r="A392">
        <v>390</v>
      </c>
      <c r="B392">
        <v>11294.0866315527</v>
      </c>
      <c r="C392">
        <v>11294.0866315527</v>
      </c>
      <c r="D392">
        <v>1268.05006743801</v>
      </c>
      <c r="E392">
        <v>165.069567000581</v>
      </c>
    </row>
    <row r="393" spans="1:5">
      <c r="A393">
        <v>391</v>
      </c>
      <c r="B393">
        <v>11294.0866315527</v>
      </c>
      <c r="C393">
        <v>11294.0866315527</v>
      </c>
      <c r="D393">
        <v>1267.94583171837</v>
      </c>
      <c r="E393">
        <v>164.96533128094</v>
      </c>
    </row>
    <row r="394" spans="1:5">
      <c r="A394">
        <v>392</v>
      </c>
      <c r="B394">
        <v>11294.0866315527</v>
      </c>
      <c r="C394">
        <v>11294.0866315527</v>
      </c>
      <c r="D394">
        <v>1268.06274193285</v>
      </c>
      <c r="E394">
        <v>165.082241495423</v>
      </c>
    </row>
    <row r="395" spans="1:5">
      <c r="A395">
        <v>393</v>
      </c>
      <c r="B395">
        <v>11294.0866315527</v>
      </c>
      <c r="C395">
        <v>11294.0866315527</v>
      </c>
      <c r="D395">
        <v>1267.73549132956</v>
      </c>
      <c r="E395">
        <v>164.754990892129</v>
      </c>
    </row>
    <row r="396" spans="1:5">
      <c r="A396">
        <v>394</v>
      </c>
      <c r="B396">
        <v>11294.0866315527</v>
      </c>
      <c r="C396">
        <v>11294.0866315527</v>
      </c>
      <c r="D396">
        <v>1268.01624410771</v>
      </c>
      <c r="E396">
        <v>165.035743670276</v>
      </c>
    </row>
    <row r="397" spans="1:5">
      <c r="A397">
        <v>395</v>
      </c>
      <c r="B397">
        <v>11294.0866315527</v>
      </c>
      <c r="C397">
        <v>11294.0866315527</v>
      </c>
      <c r="D397">
        <v>1268.41600685742</v>
      </c>
      <c r="E397">
        <v>165.435506419988</v>
      </c>
    </row>
    <row r="398" spans="1:5">
      <c r="A398">
        <v>396</v>
      </c>
      <c r="B398">
        <v>11294.0866315527</v>
      </c>
      <c r="C398">
        <v>11294.0866315527</v>
      </c>
      <c r="D398">
        <v>1267.92383730112</v>
      </c>
      <c r="E398">
        <v>164.943336863688</v>
      </c>
    </row>
    <row r="399" spans="1:5">
      <c r="A399">
        <v>397</v>
      </c>
      <c r="B399">
        <v>11294.0866315527</v>
      </c>
      <c r="C399">
        <v>11294.0866315527</v>
      </c>
      <c r="D399">
        <v>1267.47623953801</v>
      </c>
      <c r="E399">
        <v>164.495739100579</v>
      </c>
    </row>
    <row r="400" spans="1:5">
      <c r="A400">
        <v>398</v>
      </c>
      <c r="B400">
        <v>11294.0866315527</v>
      </c>
      <c r="C400">
        <v>11294.0866315527</v>
      </c>
      <c r="D400">
        <v>1267.63143160371</v>
      </c>
      <c r="E400">
        <v>164.650931166275</v>
      </c>
    </row>
    <row r="401" spans="1:5">
      <c r="A401">
        <v>399</v>
      </c>
      <c r="B401">
        <v>11294.0866315527</v>
      </c>
      <c r="C401">
        <v>11294.0866315527</v>
      </c>
      <c r="D401">
        <v>1267.11495884949</v>
      </c>
      <c r="E401">
        <v>164.134458412061</v>
      </c>
    </row>
    <row r="402" spans="1:5">
      <c r="A402">
        <v>400</v>
      </c>
      <c r="B402">
        <v>11294.0866315527</v>
      </c>
      <c r="C402">
        <v>11294.0866315527</v>
      </c>
      <c r="D402">
        <v>1267.57245099828</v>
      </c>
      <c r="E402">
        <v>164.591950560843</v>
      </c>
    </row>
    <row r="403" spans="1:5">
      <c r="A403">
        <v>401</v>
      </c>
      <c r="B403">
        <v>11294.0866315527</v>
      </c>
      <c r="C403">
        <v>11294.0866315527</v>
      </c>
      <c r="D403">
        <v>1267.34138731768</v>
      </c>
      <c r="E403">
        <v>164.36088688025</v>
      </c>
    </row>
    <row r="404" spans="1:5">
      <c r="A404">
        <v>402</v>
      </c>
      <c r="B404">
        <v>11294.0866315527</v>
      </c>
      <c r="C404">
        <v>11294.0866315527</v>
      </c>
      <c r="D404">
        <v>1267.37439803387</v>
      </c>
      <c r="E404">
        <v>164.393897596434</v>
      </c>
    </row>
    <row r="405" spans="1:5">
      <c r="A405">
        <v>403</v>
      </c>
      <c r="B405">
        <v>11294.0866315527</v>
      </c>
      <c r="C405">
        <v>11294.0866315527</v>
      </c>
      <c r="D405">
        <v>1268.08839790231</v>
      </c>
      <c r="E405">
        <v>165.107897464877</v>
      </c>
    </row>
    <row r="406" spans="1:5">
      <c r="A406">
        <v>404</v>
      </c>
      <c r="B406">
        <v>11294.0866315527</v>
      </c>
      <c r="C406">
        <v>11294.0866315527</v>
      </c>
      <c r="D406">
        <v>1267.33512908048</v>
      </c>
      <c r="E406">
        <v>164.354628643044</v>
      </c>
    </row>
    <row r="407" spans="1:5">
      <c r="A407">
        <v>405</v>
      </c>
      <c r="B407">
        <v>11294.0866315527</v>
      </c>
      <c r="C407">
        <v>11294.0866315527</v>
      </c>
      <c r="D407">
        <v>1267.80122610879</v>
      </c>
      <c r="E407">
        <v>164.820725671354</v>
      </c>
    </row>
    <row r="408" spans="1:5">
      <c r="A408">
        <v>406</v>
      </c>
      <c r="B408">
        <v>11294.0866315527</v>
      </c>
      <c r="C408">
        <v>11294.0866315527</v>
      </c>
      <c r="D408">
        <v>1267.4317048751</v>
      </c>
      <c r="E408">
        <v>164.451204437669</v>
      </c>
    </row>
    <row r="409" spans="1:5">
      <c r="A409">
        <v>407</v>
      </c>
      <c r="B409">
        <v>11294.0866315527</v>
      </c>
      <c r="C409">
        <v>11294.0866315527</v>
      </c>
      <c r="D409">
        <v>1267.5822046893</v>
      </c>
      <c r="E409">
        <v>164.60170425187</v>
      </c>
    </row>
    <row r="410" spans="1:5">
      <c r="A410">
        <v>408</v>
      </c>
      <c r="B410">
        <v>11294.0866315527</v>
      </c>
      <c r="C410">
        <v>11294.0866315527</v>
      </c>
      <c r="D410">
        <v>1267.62961638723</v>
      </c>
      <c r="E410">
        <v>164.649115949794</v>
      </c>
    </row>
    <row r="411" spans="1:5">
      <c r="A411">
        <v>409</v>
      </c>
      <c r="B411">
        <v>11294.0866315527</v>
      </c>
      <c r="C411">
        <v>11294.0866315527</v>
      </c>
      <c r="D411">
        <v>1267.49822784059</v>
      </c>
      <c r="E411">
        <v>164.517727403153</v>
      </c>
    </row>
    <row r="412" spans="1:5">
      <c r="A412">
        <v>410</v>
      </c>
      <c r="B412">
        <v>11294.0866315527</v>
      </c>
      <c r="C412">
        <v>11294.0866315527</v>
      </c>
      <c r="D412">
        <v>1267.55410419621</v>
      </c>
      <c r="E412">
        <v>164.573603758772</v>
      </c>
    </row>
    <row r="413" spans="1:5">
      <c r="A413">
        <v>411</v>
      </c>
      <c r="B413">
        <v>11294.0866315527</v>
      </c>
      <c r="C413">
        <v>11294.0866315527</v>
      </c>
      <c r="D413">
        <v>1267.50887150604</v>
      </c>
      <c r="E413">
        <v>164.528371068606</v>
      </c>
    </row>
    <row r="414" spans="1:5">
      <c r="A414">
        <v>412</v>
      </c>
      <c r="B414">
        <v>11294.0866315527</v>
      </c>
      <c r="C414">
        <v>11294.0866315527</v>
      </c>
      <c r="D414">
        <v>1267.62653027769</v>
      </c>
      <c r="E414">
        <v>164.646029840259</v>
      </c>
    </row>
    <row r="415" spans="1:5">
      <c r="A415">
        <v>413</v>
      </c>
      <c r="B415">
        <v>11294.0866315527</v>
      </c>
      <c r="C415">
        <v>11294.0866315527</v>
      </c>
      <c r="D415">
        <v>1267.410072066</v>
      </c>
      <c r="E415">
        <v>164.42957162857</v>
      </c>
    </row>
    <row r="416" spans="1:5">
      <c r="A416">
        <v>414</v>
      </c>
      <c r="B416">
        <v>11294.0866315527</v>
      </c>
      <c r="C416">
        <v>11294.0866315527</v>
      </c>
      <c r="D416">
        <v>1267.67733973989</v>
      </c>
      <c r="E416">
        <v>164.696839302459</v>
      </c>
    </row>
    <row r="417" spans="1:5">
      <c r="A417">
        <v>415</v>
      </c>
      <c r="B417">
        <v>11294.0866315527</v>
      </c>
      <c r="C417">
        <v>11294.0866315527</v>
      </c>
      <c r="D417">
        <v>1267.4332888554</v>
      </c>
      <c r="E417">
        <v>164.452788417962</v>
      </c>
    </row>
    <row r="418" spans="1:5">
      <c r="A418">
        <v>416</v>
      </c>
      <c r="B418">
        <v>11294.0866315527</v>
      </c>
      <c r="C418">
        <v>11294.0866315527</v>
      </c>
      <c r="D418">
        <v>1267.66940562379</v>
      </c>
      <c r="E418">
        <v>164.688905186354</v>
      </c>
    </row>
    <row r="419" spans="1:5">
      <c r="A419">
        <v>417</v>
      </c>
      <c r="B419">
        <v>11294.0866315527</v>
      </c>
      <c r="C419">
        <v>11294.0866315527</v>
      </c>
      <c r="D419">
        <v>1267.62509449255</v>
      </c>
      <c r="E419">
        <v>164.644594055117</v>
      </c>
    </row>
    <row r="420" spans="1:5">
      <c r="A420">
        <v>418</v>
      </c>
      <c r="B420">
        <v>11294.0866315527</v>
      </c>
      <c r="C420">
        <v>11294.0866315527</v>
      </c>
      <c r="D420">
        <v>1267.66438402804</v>
      </c>
      <c r="E420">
        <v>164.683883590608</v>
      </c>
    </row>
    <row r="421" spans="1:5">
      <c r="A421">
        <v>419</v>
      </c>
      <c r="B421">
        <v>11294.0866315527</v>
      </c>
      <c r="C421">
        <v>11294.0866315527</v>
      </c>
      <c r="D421">
        <v>1267.30165766998</v>
      </c>
      <c r="E421">
        <v>164.321157232552</v>
      </c>
    </row>
    <row r="422" spans="1:5">
      <c r="A422">
        <v>420</v>
      </c>
      <c r="B422">
        <v>11294.0866315527</v>
      </c>
      <c r="C422">
        <v>11294.0866315527</v>
      </c>
      <c r="D422">
        <v>1267.58281080501</v>
      </c>
      <c r="E422">
        <v>164.602310367577</v>
      </c>
    </row>
    <row r="423" spans="1:5">
      <c r="A423">
        <v>421</v>
      </c>
      <c r="B423">
        <v>11294.0866315527</v>
      </c>
      <c r="C423">
        <v>11294.0866315527</v>
      </c>
      <c r="D423">
        <v>1267.19634946539</v>
      </c>
      <c r="E423">
        <v>164.215849027959</v>
      </c>
    </row>
    <row r="424" spans="1:5">
      <c r="A424">
        <v>422</v>
      </c>
      <c r="B424">
        <v>11294.0866315527</v>
      </c>
      <c r="C424">
        <v>11294.0866315527</v>
      </c>
      <c r="D424">
        <v>1267.82502233008</v>
      </c>
      <c r="E424">
        <v>164.844521892651</v>
      </c>
    </row>
    <row r="425" spans="1:5">
      <c r="A425">
        <v>423</v>
      </c>
      <c r="B425">
        <v>11294.0866315527</v>
      </c>
      <c r="C425">
        <v>11294.0866315527</v>
      </c>
      <c r="D425">
        <v>1268.14502017026</v>
      </c>
      <c r="E425">
        <v>165.164519732826</v>
      </c>
    </row>
    <row r="426" spans="1:5">
      <c r="A426">
        <v>424</v>
      </c>
      <c r="B426">
        <v>11294.0866315527</v>
      </c>
      <c r="C426">
        <v>11294.0866315527</v>
      </c>
      <c r="D426">
        <v>1267.51183411648</v>
      </c>
      <c r="E426">
        <v>164.531333679043</v>
      </c>
    </row>
    <row r="427" spans="1:5">
      <c r="A427">
        <v>425</v>
      </c>
      <c r="B427">
        <v>11294.0866315527</v>
      </c>
      <c r="C427">
        <v>11294.0866315527</v>
      </c>
      <c r="D427">
        <v>1268.33833815686</v>
      </c>
      <c r="E427">
        <v>165.357837719428</v>
      </c>
    </row>
    <row r="428" spans="1:5">
      <c r="A428">
        <v>426</v>
      </c>
      <c r="B428">
        <v>11294.0866315527</v>
      </c>
      <c r="C428">
        <v>11294.0866315527</v>
      </c>
      <c r="D428">
        <v>1267.76922173694</v>
      </c>
      <c r="E428">
        <v>164.788721299509</v>
      </c>
    </row>
    <row r="429" spans="1:5">
      <c r="A429">
        <v>427</v>
      </c>
      <c r="B429">
        <v>11294.0866315527</v>
      </c>
      <c r="C429">
        <v>11294.0866315527</v>
      </c>
      <c r="D429">
        <v>1267.93798097236</v>
      </c>
      <c r="E429">
        <v>164.957480534923</v>
      </c>
    </row>
    <row r="430" spans="1:5">
      <c r="A430">
        <v>428</v>
      </c>
      <c r="B430">
        <v>11294.0866315527</v>
      </c>
      <c r="C430">
        <v>11294.0866315527</v>
      </c>
      <c r="D430">
        <v>1267.74140638588</v>
      </c>
      <c r="E430">
        <v>164.760905948444</v>
      </c>
    </row>
    <row r="431" spans="1:5">
      <c r="A431">
        <v>429</v>
      </c>
      <c r="B431">
        <v>11294.0866315527</v>
      </c>
      <c r="C431">
        <v>11294.0866315527</v>
      </c>
      <c r="D431">
        <v>1267.30635425876</v>
      </c>
      <c r="E431">
        <v>164.325853821326</v>
      </c>
    </row>
    <row r="432" spans="1:5">
      <c r="A432">
        <v>430</v>
      </c>
      <c r="B432">
        <v>11294.0866315527</v>
      </c>
      <c r="C432">
        <v>11294.0866315527</v>
      </c>
      <c r="D432">
        <v>1267.66125895133</v>
      </c>
      <c r="E432">
        <v>164.680758513895</v>
      </c>
    </row>
    <row r="433" spans="1:5">
      <c r="A433">
        <v>431</v>
      </c>
      <c r="B433">
        <v>11294.0866315527</v>
      </c>
      <c r="C433">
        <v>11294.0866315527</v>
      </c>
      <c r="D433">
        <v>1267.63692176093</v>
      </c>
      <c r="E433">
        <v>164.656421323501</v>
      </c>
    </row>
    <row r="434" spans="1:5">
      <c r="A434">
        <v>432</v>
      </c>
      <c r="B434">
        <v>11294.0866315527</v>
      </c>
      <c r="C434">
        <v>11294.0866315527</v>
      </c>
      <c r="D434">
        <v>1267.55084473353</v>
      </c>
      <c r="E434">
        <v>164.570344296096</v>
      </c>
    </row>
    <row r="435" spans="1:5">
      <c r="A435">
        <v>433</v>
      </c>
      <c r="B435">
        <v>11294.0866315527</v>
      </c>
      <c r="C435">
        <v>11294.0866315527</v>
      </c>
      <c r="D435">
        <v>1267.60270658456</v>
      </c>
      <c r="E435">
        <v>164.622206147131</v>
      </c>
    </row>
    <row r="436" spans="1:5">
      <c r="A436">
        <v>434</v>
      </c>
      <c r="B436">
        <v>11294.0866315527</v>
      </c>
      <c r="C436">
        <v>11294.0866315527</v>
      </c>
      <c r="D436">
        <v>1267.49071060216</v>
      </c>
      <c r="E436">
        <v>164.510210164727</v>
      </c>
    </row>
    <row r="437" spans="1:5">
      <c r="A437">
        <v>435</v>
      </c>
      <c r="B437">
        <v>11294.0866315527</v>
      </c>
      <c r="C437">
        <v>11294.0866315527</v>
      </c>
      <c r="D437">
        <v>1267.45744155746</v>
      </c>
      <c r="E437">
        <v>164.476941120025</v>
      </c>
    </row>
    <row r="438" spans="1:5">
      <c r="A438">
        <v>436</v>
      </c>
      <c r="B438">
        <v>11294.0866315527</v>
      </c>
      <c r="C438">
        <v>11294.0866315527</v>
      </c>
      <c r="D438">
        <v>1267.33878379861</v>
      </c>
      <c r="E438">
        <v>164.358283361177</v>
      </c>
    </row>
    <row r="439" spans="1:5">
      <c r="A439">
        <v>437</v>
      </c>
      <c r="B439">
        <v>11294.0866315527</v>
      </c>
      <c r="C439">
        <v>11294.0866315527</v>
      </c>
      <c r="D439">
        <v>1267.4921137122</v>
      </c>
      <c r="E439">
        <v>164.511613274773</v>
      </c>
    </row>
    <row r="440" spans="1:5">
      <c r="A440">
        <v>438</v>
      </c>
      <c r="B440">
        <v>11294.0866315527</v>
      </c>
      <c r="C440">
        <v>11294.0866315527</v>
      </c>
      <c r="D440">
        <v>1267.30651021191</v>
      </c>
      <c r="E440">
        <v>164.326009774473</v>
      </c>
    </row>
    <row r="441" spans="1:5">
      <c r="A441">
        <v>439</v>
      </c>
      <c r="B441">
        <v>11294.0866315527</v>
      </c>
      <c r="C441">
        <v>11294.0866315527</v>
      </c>
      <c r="D441">
        <v>1267.42450075791</v>
      </c>
      <c r="E441">
        <v>164.444000320476</v>
      </c>
    </row>
    <row r="442" spans="1:5">
      <c r="A442">
        <v>440</v>
      </c>
      <c r="B442">
        <v>11294.0866315527</v>
      </c>
      <c r="C442">
        <v>11294.0866315527</v>
      </c>
      <c r="D442">
        <v>1267.49349315743</v>
      </c>
      <c r="E442">
        <v>164.512992719997</v>
      </c>
    </row>
    <row r="443" spans="1:5">
      <c r="A443">
        <v>441</v>
      </c>
      <c r="B443">
        <v>11294.0866315527</v>
      </c>
      <c r="C443">
        <v>11294.0866315527</v>
      </c>
      <c r="D443">
        <v>1267.57615297046</v>
      </c>
      <c r="E443">
        <v>164.595652533023</v>
      </c>
    </row>
    <row r="444" spans="1:5">
      <c r="A444">
        <v>442</v>
      </c>
      <c r="B444">
        <v>11294.0866315527</v>
      </c>
      <c r="C444">
        <v>11294.0866315527</v>
      </c>
      <c r="D444">
        <v>1267.22179015279</v>
      </c>
      <c r="E444">
        <v>164.241289715349</v>
      </c>
    </row>
    <row r="445" spans="1:5">
      <c r="A445">
        <v>443</v>
      </c>
      <c r="B445">
        <v>11294.0866315527</v>
      </c>
      <c r="C445">
        <v>11294.0866315527</v>
      </c>
      <c r="D445">
        <v>1267.0526085476</v>
      </c>
      <c r="E445">
        <v>164.072108110164</v>
      </c>
    </row>
    <row r="446" spans="1:5">
      <c r="A446">
        <v>444</v>
      </c>
      <c r="B446">
        <v>11294.0866315527</v>
      </c>
      <c r="C446">
        <v>11294.0866315527</v>
      </c>
      <c r="D446">
        <v>1267.16820002191</v>
      </c>
      <c r="E446">
        <v>164.187699584476</v>
      </c>
    </row>
    <row r="447" spans="1:5">
      <c r="A447">
        <v>445</v>
      </c>
      <c r="B447">
        <v>11294.0866315527</v>
      </c>
      <c r="C447">
        <v>11294.0866315527</v>
      </c>
      <c r="D447">
        <v>1267.26127087475</v>
      </c>
      <c r="E447">
        <v>164.280770437322</v>
      </c>
    </row>
    <row r="448" spans="1:5">
      <c r="A448">
        <v>446</v>
      </c>
      <c r="B448">
        <v>11294.0866315527</v>
      </c>
      <c r="C448">
        <v>11294.0866315527</v>
      </c>
      <c r="D448">
        <v>1267.4053801932</v>
      </c>
      <c r="E448">
        <v>164.424879755769</v>
      </c>
    </row>
    <row r="449" spans="1:5">
      <c r="A449">
        <v>447</v>
      </c>
      <c r="B449">
        <v>11294.0866315527</v>
      </c>
      <c r="C449">
        <v>11294.0866315527</v>
      </c>
      <c r="D449">
        <v>1267.31353977368</v>
      </c>
      <c r="E449">
        <v>164.333039336248</v>
      </c>
    </row>
    <row r="450" spans="1:5">
      <c r="A450">
        <v>448</v>
      </c>
      <c r="B450">
        <v>11294.0866315527</v>
      </c>
      <c r="C450">
        <v>11294.0866315527</v>
      </c>
      <c r="D450">
        <v>1267.32061652978</v>
      </c>
      <c r="E450">
        <v>164.340116092343</v>
      </c>
    </row>
    <row r="451" spans="1:5">
      <c r="A451">
        <v>449</v>
      </c>
      <c r="B451">
        <v>11294.0866315527</v>
      </c>
      <c r="C451">
        <v>11294.0866315527</v>
      </c>
      <c r="D451">
        <v>1267.48703993841</v>
      </c>
      <c r="E451">
        <v>164.506539500981</v>
      </c>
    </row>
    <row r="452" spans="1:5">
      <c r="A452">
        <v>450</v>
      </c>
      <c r="B452">
        <v>11294.0866315527</v>
      </c>
      <c r="C452">
        <v>11294.0866315527</v>
      </c>
      <c r="D452">
        <v>1267.29019559252</v>
      </c>
      <c r="E452">
        <v>164.30969515509</v>
      </c>
    </row>
    <row r="453" spans="1:5">
      <c r="A453">
        <v>451</v>
      </c>
      <c r="B453">
        <v>11294.0866315527</v>
      </c>
      <c r="C453">
        <v>11294.0866315527</v>
      </c>
      <c r="D453">
        <v>1267.39060196006</v>
      </c>
      <c r="E453">
        <v>164.41010152263</v>
      </c>
    </row>
    <row r="454" spans="1:5">
      <c r="A454">
        <v>452</v>
      </c>
      <c r="B454">
        <v>11294.0866315527</v>
      </c>
      <c r="C454">
        <v>11294.0866315527</v>
      </c>
      <c r="D454">
        <v>1267.34852779301</v>
      </c>
      <c r="E454">
        <v>164.368027355578</v>
      </c>
    </row>
    <row r="455" spans="1:5">
      <c r="A455">
        <v>453</v>
      </c>
      <c r="B455">
        <v>11294.0866315527</v>
      </c>
      <c r="C455">
        <v>11294.0866315527</v>
      </c>
      <c r="D455">
        <v>1267.20042967084</v>
      </c>
      <c r="E455">
        <v>164.219929233409</v>
      </c>
    </row>
    <row r="456" spans="1:5">
      <c r="A456">
        <v>454</v>
      </c>
      <c r="B456">
        <v>11294.0866315527</v>
      </c>
      <c r="C456">
        <v>11294.0866315527</v>
      </c>
      <c r="D456">
        <v>1267.37367769656</v>
      </c>
      <c r="E456">
        <v>164.393177259131</v>
      </c>
    </row>
    <row r="457" spans="1:5">
      <c r="A457">
        <v>455</v>
      </c>
      <c r="B457">
        <v>11294.0866315527</v>
      </c>
      <c r="C457">
        <v>11294.0866315527</v>
      </c>
      <c r="D457">
        <v>1267.48998573254</v>
      </c>
      <c r="E457">
        <v>164.509485295104</v>
      </c>
    </row>
    <row r="458" spans="1:5">
      <c r="A458">
        <v>456</v>
      </c>
      <c r="B458">
        <v>11294.0866315527</v>
      </c>
      <c r="C458">
        <v>11294.0866315527</v>
      </c>
      <c r="D458">
        <v>1267.41471940408</v>
      </c>
      <c r="E458">
        <v>164.434218966653</v>
      </c>
    </row>
    <row r="459" spans="1:5">
      <c r="A459">
        <v>457</v>
      </c>
      <c r="B459">
        <v>11294.0866315527</v>
      </c>
      <c r="C459">
        <v>11294.0866315527</v>
      </c>
      <c r="D459">
        <v>1267.3727137108</v>
      </c>
      <c r="E459">
        <v>164.392213273364</v>
      </c>
    </row>
    <row r="460" spans="1:5">
      <c r="A460">
        <v>458</v>
      </c>
      <c r="B460">
        <v>11294.0866315527</v>
      </c>
      <c r="C460">
        <v>11294.0866315527</v>
      </c>
      <c r="D460">
        <v>1267.37159900971</v>
      </c>
      <c r="E460">
        <v>164.391098572276</v>
      </c>
    </row>
    <row r="461" spans="1:5">
      <c r="A461">
        <v>459</v>
      </c>
      <c r="B461">
        <v>11294.0866315527</v>
      </c>
      <c r="C461">
        <v>11294.0866315527</v>
      </c>
      <c r="D461">
        <v>1267.47260280905</v>
      </c>
      <c r="E461">
        <v>164.492102371619</v>
      </c>
    </row>
    <row r="462" spans="1:5">
      <c r="A462">
        <v>460</v>
      </c>
      <c r="B462">
        <v>11294.0866315527</v>
      </c>
      <c r="C462">
        <v>11294.0866315527</v>
      </c>
      <c r="D462">
        <v>1267.41452554289</v>
      </c>
      <c r="E462">
        <v>164.434025105459</v>
      </c>
    </row>
    <row r="463" spans="1:5">
      <c r="A463">
        <v>461</v>
      </c>
      <c r="B463">
        <v>11294.0866315527</v>
      </c>
      <c r="C463">
        <v>11294.0866315527</v>
      </c>
      <c r="D463">
        <v>1267.2161675801</v>
      </c>
      <c r="E463">
        <v>164.235667142663</v>
      </c>
    </row>
    <row r="464" spans="1:5">
      <c r="A464">
        <v>462</v>
      </c>
      <c r="B464">
        <v>11294.0866315527</v>
      </c>
      <c r="C464">
        <v>11294.0866315527</v>
      </c>
      <c r="D464">
        <v>1267.2433549102</v>
      </c>
      <c r="E464">
        <v>164.262854472766</v>
      </c>
    </row>
    <row r="465" spans="1:5">
      <c r="A465">
        <v>463</v>
      </c>
      <c r="B465">
        <v>11294.0866315527</v>
      </c>
      <c r="C465">
        <v>11294.0866315527</v>
      </c>
      <c r="D465">
        <v>1267.13254519043</v>
      </c>
      <c r="E465">
        <v>164.152044752993</v>
      </c>
    </row>
    <row r="466" spans="1:5">
      <c r="A466">
        <v>464</v>
      </c>
      <c r="B466">
        <v>11294.0866315527</v>
      </c>
      <c r="C466">
        <v>11294.0866315527</v>
      </c>
      <c r="D466">
        <v>1267.30133489304</v>
      </c>
      <c r="E466">
        <v>164.320834455604</v>
      </c>
    </row>
    <row r="467" spans="1:5">
      <c r="A467">
        <v>465</v>
      </c>
      <c r="B467">
        <v>11294.0866315527</v>
      </c>
      <c r="C467">
        <v>11294.0866315527</v>
      </c>
      <c r="D467">
        <v>1267.40975320124</v>
      </c>
      <c r="E467">
        <v>164.429252763806</v>
      </c>
    </row>
    <row r="468" spans="1:5">
      <c r="A468">
        <v>466</v>
      </c>
      <c r="B468">
        <v>11294.0866315527</v>
      </c>
      <c r="C468">
        <v>11294.0866315527</v>
      </c>
      <c r="D468">
        <v>1267.14055539046</v>
      </c>
      <c r="E468">
        <v>164.160054953025</v>
      </c>
    </row>
    <row r="469" spans="1:5">
      <c r="A469">
        <v>467</v>
      </c>
      <c r="B469">
        <v>11294.0866315527</v>
      </c>
      <c r="C469">
        <v>11294.0866315527</v>
      </c>
      <c r="D469">
        <v>1267.38024630928</v>
      </c>
      <c r="E469">
        <v>164.399745871851</v>
      </c>
    </row>
    <row r="470" spans="1:5">
      <c r="A470">
        <v>468</v>
      </c>
      <c r="B470">
        <v>11294.0866315527</v>
      </c>
      <c r="C470">
        <v>11294.0866315527</v>
      </c>
      <c r="D470">
        <v>1267.08645046469</v>
      </c>
      <c r="E470">
        <v>164.105950027255</v>
      </c>
    </row>
    <row r="471" spans="1:5">
      <c r="A471">
        <v>469</v>
      </c>
      <c r="B471">
        <v>11294.0866315527</v>
      </c>
      <c r="C471">
        <v>11294.0866315527</v>
      </c>
      <c r="D471">
        <v>1267.12770488767</v>
      </c>
      <c r="E471">
        <v>164.147204450233</v>
      </c>
    </row>
    <row r="472" spans="1:5">
      <c r="A472">
        <v>470</v>
      </c>
      <c r="B472">
        <v>11294.0866315527</v>
      </c>
      <c r="C472">
        <v>11294.0866315527</v>
      </c>
      <c r="D472">
        <v>1267.14766337278</v>
      </c>
      <c r="E472">
        <v>164.167162935351</v>
      </c>
    </row>
    <row r="473" spans="1:5">
      <c r="A473">
        <v>471</v>
      </c>
      <c r="B473">
        <v>11294.0866315527</v>
      </c>
      <c r="C473">
        <v>11294.0866315527</v>
      </c>
      <c r="D473">
        <v>1267.04272614626</v>
      </c>
      <c r="E473">
        <v>164.062225708825</v>
      </c>
    </row>
    <row r="474" spans="1:5">
      <c r="A474">
        <v>472</v>
      </c>
      <c r="B474">
        <v>11294.0866315527</v>
      </c>
      <c r="C474">
        <v>11294.0866315527</v>
      </c>
      <c r="D474">
        <v>1267.1434583358</v>
      </c>
      <c r="E474">
        <v>164.162957898362</v>
      </c>
    </row>
    <row r="475" spans="1:5">
      <c r="A475">
        <v>473</v>
      </c>
      <c r="B475">
        <v>11294.0866315527</v>
      </c>
      <c r="C475">
        <v>11294.0866315527</v>
      </c>
      <c r="D475">
        <v>1267.26534542603</v>
      </c>
      <c r="E475">
        <v>164.284844988595</v>
      </c>
    </row>
    <row r="476" spans="1:5">
      <c r="A476">
        <v>474</v>
      </c>
      <c r="B476">
        <v>11294.0866315527</v>
      </c>
      <c r="C476">
        <v>11294.0866315527</v>
      </c>
      <c r="D476">
        <v>1267.42650186534</v>
      </c>
      <c r="E476">
        <v>164.446001427905</v>
      </c>
    </row>
    <row r="477" spans="1:5">
      <c r="A477">
        <v>475</v>
      </c>
      <c r="B477">
        <v>11294.0866315527</v>
      </c>
      <c r="C477">
        <v>11294.0866315527</v>
      </c>
      <c r="D477">
        <v>1267.35856781722</v>
      </c>
      <c r="E477">
        <v>164.378067379787</v>
      </c>
    </row>
    <row r="478" spans="1:5">
      <c r="A478">
        <v>476</v>
      </c>
      <c r="B478">
        <v>11294.0866315527</v>
      </c>
      <c r="C478">
        <v>11294.0866315527</v>
      </c>
      <c r="D478">
        <v>1267.2836158099</v>
      </c>
      <c r="E478">
        <v>164.303115372465</v>
      </c>
    </row>
    <row r="479" spans="1:5">
      <c r="A479">
        <v>477</v>
      </c>
      <c r="B479">
        <v>11294.0866315527</v>
      </c>
      <c r="C479">
        <v>11294.0866315527</v>
      </c>
      <c r="D479">
        <v>1267.26525521226</v>
      </c>
      <c r="E479">
        <v>164.284754774824</v>
      </c>
    </row>
    <row r="480" spans="1:5">
      <c r="A480">
        <v>478</v>
      </c>
      <c r="B480">
        <v>11294.0866315527</v>
      </c>
      <c r="C480">
        <v>11294.0866315527</v>
      </c>
      <c r="D480">
        <v>1267.24142640583</v>
      </c>
      <c r="E480">
        <v>164.260925968393</v>
      </c>
    </row>
    <row r="481" spans="1:5">
      <c r="A481">
        <v>479</v>
      </c>
      <c r="B481">
        <v>11294.0866315527</v>
      </c>
      <c r="C481">
        <v>11294.0866315527</v>
      </c>
      <c r="D481">
        <v>1267.32422202564</v>
      </c>
      <c r="E481">
        <v>164.343721588207</v>
      </c>
    </row>
    <row r="482" spans="1:5">
      <c r="A482">
        <v>480</v>
      </c>
      <c r="B482">
        <v>11294.0866315527</v>
      </c>
      <c r="C482">
        <v>11294.0866315527</v>
      </c>
      <c r="D482">
        <v>1267.3401063392</v>
      </c>
      <c r="E482">
        <v>164.359605901769</v>
      </c>
    </row>
    <row r="483" spans="1:5">
      <c r="A483">
        <v>481</v>
      </c>
      <c r="B483">
        <v>11294.0866315527</v>
      </c>
      <c r="C483">
        <v>11294.0866315527</v>
      </c>
      <c r="D483">
        <v>1267.32889643254</v>
      </c>
      <c r="E483">
        <v>164.348395995103</v>
      </c>
    </row>
    <row r="484" spans="1:5">
      <c r="A484">
        <v>482</v>
      </c>
      <c r="B484">
        <v>11294.0866315527</v>
      </c>
      <c r="C484">
        <v>11294.0866315527</v>
      </c>
      <c r="D484">
        <v>1267.33954117098</v>
      </c>
      <c r="E484">
        <v>164.359040733552</v>
      </c>
    </row>
    <row r="485" spans="1:5">
      <c r="A485">
        <v>483</v>
      </c>
      <c r="B485">
        <v>11294.0866315527</v>
      </c>
      <c r="C485">
        <v>11294.0866315527</v>
      </c>
      <c r="D485">
        <v>1267.39455160894</v>
      </c>
      <c r="E485">
        <v>164.414051171512</v>
      </c>
    </row>
    <row r="486" spans="1:5">
      <c r="A486">
        <v>484</v>
      </c>
      <c r="B486">
        <v>11294.0866315527</v>
      </c>
      <c r="C486">
        <v>11294.0866315527</v>
      </c>
      <c r="D486">
        <v>1267.41791779619</v>
      </c>
      <c r="E486">
        <v>164.43741735876</v>
      </c>
    </row>
    <row r="487" spans="1:5">
      <c r="A487">
        <v>485</v>
      </c>
      <c r="B487">
        <v>11294.0866315527</v>
      </c>
      <c r="C487">
        <v>11294.0866315527</v>
      </c>
      <c r="D487">
        <v>1267.40695439384</v>
      </c>
      <c r="E487">
        <v>164.426453956407</v>
      </c>
    </row>
    <row r="488" spans="1:5">
      <c r="A488">
        <v>486</v>
      </c>
      <c r="B488">
        <v>11294.0866315527</v>
      </c>
      <c r="C488">
        <v>11294.0866315527</v>
      </c>
      <c r="D488">
        <v>1267.38167148213</v>
      </c>
      <c r="E488">
        <v>164.401171044702</v>
      </c>
    </row>
    <row r="489" spans="1:5">
      <c r="A489">
        <v>487</v>
      </c>
      <c r="B489">
        <v>11294.0866315527</v>
      </c>
      <c r="C489">
        <v>11294.0866315527</v>
      </c>
      <c r="D489">
        <v>1267.49460788018</v>
      </c>
      <c r="E489">
        <v>164.514107442744</v>
      </c>
    </row>
    <row r="490" spans="1:5">
      <c r="A490">
        <v>488</v>
      </c>
      <c r="B490">
        <v>11294.0866315527</v>
      </c>
      <c r="C490">
        <v>11294.0866315527</v>
      </c>
      <c r="D490">
        <v>1267.44910992423</v>
      </c>
      <c r="E490">
        <v>164.468609486795</v>
      </c>
    </row>
    <row r="491" spans="1:5">
      <c r="A491">
        <v>489</v>
      </c>
      <c r="B491">
        <v>11294.0866315527</v>
      </c>
      <c r="C491">
        <v>11294.0866315527</v>
      </c>
      <c r="D491">
        <v>1267.61940872784</v>
      </c>
      <c r="E491">
        <v>164.638908290403</v>
      </c>
    </row>
    <row r="492" spans="1:5">
      <c r="A492">
        <v>490</v>
      </c>
      <c r="B492">
        <v>11294.0866315527</v>
      </c>
      <c r="C492">
        <v>11294.0866315527</v>
      </c>
      <c r="D492">
        <v>1267.62704083463</v>
      </c>
      <c r="E492">
        <v>164.646540397195</v>
      </c>
    </row>
    <row r="493" spans="1:5">
      <c r="A493">
        <v>491</v>
      </c>
      <c r="B493">
        <v>11294.0866315527</v>
      </c>
      <c r="C493">
        <v>11294.0866315527</v>
      </c>
      <c r="D493">
        <v>1267.53536061432</v>
      </c>
      <c r="E493">
        <v>164.554860176888</v>
      </c>
    </row>
    <row r="494" spans="1:5">
      <c r="A494">
        <v>492</v>
      </c>
      <c r="B494">
        <v>11294.0866315527</v>
      </c>
      <c r="C494">
        <v>11294.0866315527</v>
      </c>
      <c r="D494">
        <v>1267.61013117948</v>
      </c>
      <c r="E494">
        <v>164.629630742046</v>
      </c>
    </row>
    <row r="495" spans="1:5">
      <c r="A495">
        <v>493</v>
      </c>
      <c r="B495">
        <v>11294.0866315527</v>
      </c>
      <c r="C495">
        <v>11294.0866315527</v>
      </c>
      <c r="D495">
        <v>1267.58470497712</v>
      </c>
      <c r="E495">
        <v>164.604204539687</v>
      </c>
    </row>
    <row r="496" spans="1:5">
      <c r="A496">
        <v>494</v>
      </c>
      <c r="B496">
        <v>11294.0866315527</v>
      </c>
      <c r="C496">
        <v>11294.0866315527</v>
      </c>
      <c r="D496">
        <v>1267.57972617597</v>
      </c>
      <c r="E496">
        <v>164.599225738532</v>
      </c>
    </row>
    <row r="497" spans="1:5">
      <c r="A497">
        <v>495</v>
      </c>
      <c r="B497">
        <v>11294.0866315527</v>
      </c>
      <c r="C497">
        <v>11294.0866315527</v>
      </c>
      <c r="D497">
        <v>1267.58899114516</v>
      </c>
      <c r="E497">
        <v>164.608490707724</v>
      </c>
    </row>
    <row r="498" spans="1:5">
      <c r="A498">
        <v>496</v>
      </c>
      <c r="B498">
        <v>11294.0866315527</v>
      </c>
      <c r="C498">
        <v>11294.0866315527</v>
      </c>
      <c r="D498">
        <v>1267.51696292823</v>
      </c>
      <c r="E498">
        <v>164.536462490802</v>
      </c>
    </row>
    <row r="499" spans="1:5">
      <c r="A499">
        <v>497</v>
      </c>
      <c r="B499">
        <v>11294.0866315527</v>
      </c>
      <c r="C499">
        <v>11294.0866315527</v>
      </c>
      <c r="D499">
        <v>1267.5693325301</v>
      </c>
      <c r="E499">
        <v>164.588832092666</v>
      </c>
    </row>
    <row r="500" spans="1:5">
      <c r="A500">
        <v>498</v>
      </c>
      <c r="B500">
        <v>11294.0866315527</v>
      </c>
      <c r="C500">
        <v>11294.0866315527</v>
      </c>
      <c r="D500">
        <v>1267.42312615681</v>
      </c>
      <c r="E500">
        <v>164.442625719378</v>
      </c>
    </row>
    <row r="501" spans="1:5">
      <c r="A501">
        <v>499</v>
      </c>
      <c r="B501">
        <v>11294.0866315527</v>
      </c>
      <c r="C501">
        <v>11294.0866315527</v>
      </c>
      <c r="D501">
        <v>1267.46981006919</v>
      </c>
      <c r="E501">
        <v>164.489309631758</v>
      </c>
    </row>
    <row r="502" spans="1:5">
      <c r="A502">
        <v>500</v>
      </c>
      <c r="B502">
        <v>11294.0866315527</v>
      </c>
      <c r="C502">
        <v>11294.0866315527</v>
      </c>
      <c r="D502">
        <v>1267.56847564163</v>
      </c>
      <c r="E502">
        <v>164.587975204191</v>
      </c>
    </row>
    <row r="503" spans="1:5">
      <c r="A503">
        <v>501</v>
      </c>
      <c r="B503">
        <v>11294.0866315527</v>
      </c>
      <c r="C503">
        <v>11294.0866315527</v>
      </c>
      <c r="D503">
        <v>1267.50747405901</v>
      </c>
      <c r="E503">
        <v>164.52697362158</v>
      </c>
    </row>
    <row r="504" spans="1:5">
      <c r="A504">
        <v>502</v>
      </c>
      <c r="B504">
        <v>11294.0866315527</v>
      </c>
      <c r="C504">
        <v>11294.0866315527</v>
      </c>
      <c r="D504">
        <v>1267.53495098321</v>
      </c>
      <c r="E504">
        <v>164.55445054577</v>
      </c>
    </row>
    <row r="505" spans="1:5">
      <c r="A505">
        <v>503</v>
      </c>
      <c r="B505">
        <v>11294.0866315527</v>
      </c>
      <c r="C505">
        <v>11294.0866315527</v>
      </c>
      <c r="D505">
        <v>1267.49124363471</v>
      </c>
      <c r="E505">
        <v>164.510743197274</v>
      </c>
    </row>
    <row r="506" spans="1:5">
      <c r="A506">
        <v>504</v>
      </c>
      <c r="B506">
        <v>11294.0866315527</v>
      </c>
      <c r="C506">
        <v>11294.0866315527</v>
      </c>
      <c r="D506">
        <v>1267.47169072209</v>
      </c>
      <c r="E506">
        <v>164.491190284658</v>
      </c>
    </row>
    <row r="507" spans="1:5">
      <c r="A507">
        <v>505</v>
      </c>
      <c r="B507">
        <v>11294.0866315527</v>
      </c>
      <c r="C507">
        <v>11294.0866315527</v>
      </c>
      <c r="D507">
        <v>1267.50313579794</v>
      </c>
      <c r="E507">
        <v>164.522635360512</v>
      </c>
    </row>
    <row r="508" spans="1:5">
      <c r="A508">
        <v>506</v>
      </c>
      <c r="B508">
        <v>11294.0866315527</v>
      </c>
      <c r="C508">
        <v>11294.0866315527</v>
      </c>
      <c r="D508">
        <v>1267.50618200567</v>
      </c>
      <c r="E508">
        <v>164.525681568235</v>
      </c>
    </row>
    <row r="509" spans="1:5">
      <c r="A509">
        <v>507</v>
      </c>
      <c r="B509">
        <v>11294.0866315527</v>
      </c>
      <c r="C509">
        <v>11294.0866315527</v>
      </c>
      <c r="D509">
        <v>1267.50799509788</v>
      </c>
      <c r="E509">
        <v>164.52749466045</v>
      </c>
    </row>
    <row r="510" spans="1:5">
      <c r="A510">
        <v>508</v>
      </c>
      <c r="B510">
        <v>11294.0866315527</v>
      </c>
      <c r="C510">
        <v>11294.0866315527</v>
      </c>
      <c r="D510">
        <v>1267.50364499868</v>
      </c>
      <c r="E510">
        <v>164.523144561245</v>
      </c>
    </row>
    <row r="511" spans="1:5">
      <c r="A511">
        <v>509</v>
      </c>
      <c r="B511">
        <v>11294.0866315527</v>
      </c>
      <c r="C511">
        <v>11294.0866315527</v>
      </c>
      <c r="D511">
        <v>1267.48385877167</v>
      </c>
      <c r="E511">
        <v>164.503358334233</v>
      </c>
    </row>
    <row r="512" spans="1:5">
      <c r="A512">
        <v>510</v>
      </c>
      <c r="B512">
        <v>11294.0866315527</v>
      </c>
      <c r="C512">
        <v>11294.0866315527</v>
      </c>
      <c r="D512">
        <v>1267.51016502659</v>
      </c>
      <c r="E512">
        <v>164.52966458916</v>
      </c>
    </row>
    <row r="513" spans="1:5">
      <c r="A513">
        <v>511</v>
      </c>
      <c r="B513">
        <v>11294.0866315527</v>
      </c>
      <c r="C513">
        <v>11294.0866315527</v>
      </c>
      <c r="D513">
        <v>1267.49189432301</v>
      </c>
      <c r="E513">
        <v>164.511393885577</v>
      </c>
    </row>
    <row r="514" spans="1:5">
      <c r="A514">
        <v>512</v>
      </c>
      <c r="B514">
        <v>11294.0866315527</v>
      </c>
      <c r="C514">
        <v>11294.0866315527</v>
      </c>
      <c r="D514">
        <v>1267.38451784827</v>
      </c>
      <c r="E514">
        <v>164.404017410835</v>
      </c>
    </row>
    <row r="515" spans="1:5">
      <c r="A515">
        <v>513</v>
      </c>
      <c r="B515">
        <v>11294.0866315527</v>
      </c>
      <c r="C515">
        <v>11294.0866315527</v>
      </c>
      <c r="D515">
        <v>1267.52655416047</v>
      </c>
      <c r="E515">
        <v>164.546053723032</v>
      </c>
    </row>
    <row r="516" spans="1:5">
      <c r="A516">
        <v>514</v>
      </c>
      <c r="B516">
        <v>11294.0866315527</v>
      </c>
      <c r="C516">
        <v>11294.0866315527</v>
      </c>
      <c r="D516">
        <v>1267.29623887953</v>
      </c>
      <c r="E516">
        <v>164.315738442095</v>
      </c>
    </row>
    <row r="517" spans="1:5">
      <c r="A517">
        <v>515</v>
      </c>
      <c r="B517">
        <v>11294.0866315527</v>
      </c>
      <c r="C517">
        <v>11294.0866315527</v>
      </c>
      <c r="D517">
        <v>1267.27069945276</v>
      </c>
      <c r="E517">
        <v>164.290199015326</v>
      </c>
    </row>
    <row r="518" spans="1:5">
      <c r="A518">
        <v>516</v>
      </c>
      <c r="B518">
        <v>11294.0866315527</v>
      </c>
      <c r="C518">
        <v>11294.0866315527</v>
      </c>
      <c r="D518">
        <v>1267.26292200384</v>
      </c>
      <c r="E518">
        <v>164.282421566407</v>
      </c>
    </row>
    <row r="519" spans="1:5">
      <c r="A519">
        <v>517</v>
      </c>
      <c r="B519">
        <v>11294.0866315527</v>
      </c>
      <c r="C519">
        <v>11294.0866315527</v>
      </c>
      <c r="D519">
        <v>1267.27904899783</v>
      </c>
      <c r="E519">
        <v>164.298548560395</v>
      </c>
    </row>
    <row r="520" spans="1:5">
      <c r="A520">
        <v>518</v>
      </c>
      <c r="B520">
        <v>11294.0866315527</v>
      </c>
      <c r="C520">
        <v>11294.0866315527</v>
      </c>
      <c r="D520">
        <v>1267.16612156148</v>
      </c>
      <c r="E520">
        <v>164.185621124045</v>
      </c>
    </row>
    <row r="521" spans="1:5">
      <c r="A521">
        <v>519</v>
      </c>
      <c r="B521">
        <v>11294.0866315527</v>
      </c>
      <c r="C521">
        <v>11294.0866315527</v>
      </c>
      <c r="D521">
        <v>1267.26781946605</v>
      </c>
      <c r="E521">
        <v>164.287319028616</v>
      </c>
    </row>
    <row r="522" spans="1:5">
      <c r="A522">
        <v>520</v>
      </c>
      <c r="B522">
        <v>11294.0866315527</v>
      </c>
      <c r="C522">
        <v>11294.0866315527</v>
      </c>
      <c r="D522">
        <v>1267.32981366776</v>
      </c>
      <c r="E522">
        <v>164.34931323033</v>
      </c>
    </row>
    <row r="523" spans="1:5">
      <c r="A523">
        <v>521</v>
      </c>
      <c r="B523">
        <v>11294.0866315527</v>
      </c>
      <c r="C523">
        <v>11294.0866315527</v>
      </c>
      <c r="D523">
        <v>1267.25015208307</v>
      </c>
      <c r="E523">
        <v>164.269651645643</v>
      </c>
    </row>
    <row r="524" spans="1:5">
      <c r="A524">
        <v>522</v>
      </c>
      <c r="B524">
        <v>11294.0866315527</v>
      </c>
      <c r="C524">
        <v>11294.0866315527</v>
      </c>
      <c r="D524">
        <v>1267.42542349185</v>
      </c>
      <c r="E524">
        <v>164.444923054415</v>
      </c>
    </row>
    <row r="525" spans="1:5">
      <c r="A525">
        <v>523</v>
      </c>
      <c r="B525">
        <v>11294.0866315527</v>
      </c>
      <c r="C525">
        <v>11294.0866315527</v>
      </c>
      <c r="D525">
        <v>1267.34685003268</v>
      </c>
      <c r="E525">
        <v>164.36634959525</v>
      </c>
    </row>
    <row r="526" spans="1:5">
      <c r="A526">
        <v>524</v>
      </c>
      <c r="B526">
        <v>11294.0866315527</v>
      </c>
      <c r="C526">
        <v>11294.0866315527</v>
      </c>
      <c r="D526">
        <v>1267.28782272457</v>
      </c>
      <c r="E526">
        <v>164.307322287139</v>
      </c>
    </row>
    <row r="527" spans="1:5">
      <c r="A527">
        <v>525</v>
      </c>
      <c r="B527">
        <v>11294.0866315527</v>
      </c>
      <c r="C527">
        <v>11294.0866315527</v>
      </c>
      <c r="D527">
        <v>1267.3258182089</v>
      </c>
      <c r="E527">
        <v>164.345317771468</v>
      </c>
    </row>
    <row r="528" spans="1:5">
      <c r="A528">
        <v>526</v>
      </c>
      <c r="B528">
        <v>11294.0866315527</v>
      </c>
      <c r="C528">
        <v>11294.0866315527</v>
      </c>
      <c r="D528">
        <v>1267.29824375261</v>
      </c>
      <c r="E528">
        <v>164.317743315173</v>
      </c>
    </row>
    <row r="529" spans="1:5">
      <c r="A529">
        <v>527</v>
      </c>
      <c r="B529">
        <v>11294.0866315527</v>
      </c>
      <c r="C529">
        <v>11294.0866315527</v>
      </c>
      <c r="D529">
        <v>1267.289509812</v>
      </c>
      <c r="E529">
        <v>164.309009374562</v>
      </c>
    </row>
    <row r="530" spans="1:5">
      <c r="A530">
        <v>528</v>
      </c>
      <c r="B530">
        <v>11294.0866315527</v>
      </c>
      <c r="C530">
        <v>11294.0866315527</v>
      </c>
      <c r="D530">
        <v>1267.29097208594</v>
      </c>
      <c r="E530">
        <v>164.310471648502</v>
      </c>
    </row>
    <row r="531" spans="1:5">
      <c r="A531">
        <v>529</v>
      </c>
      <c r="B531">
        <v>11294.0866315527</v>
      </c>
      <c r="C531">
        <v>11294.0866315527</v>
      </c>
      <c r="D531">
        <v>1267.2737695767</v>
      </c>
      <c r="E531">
        <v>164.293269139267</v>
      </c>
    </row>
    <row r="532" spans="1:5">
      <c r="A532">
        <v>530</v>
      </c>
      <c r="B532">
        <v>11294.0866315527</v>
      </c>
      <c r="C532">
        <v>11294.0866315527</v>
      </c>
      <c r="D532">
        <v>1267.2939773257</v>
      </c>
      <c r="E532">
        <v>164.313476888264</v>
      </c>
    </row>
    <row r="533" spans="1:5">
      <c r="A533">
        <v>531</v>
      </c>
      <c r="B533">
        <v>11294.0866315527</v>
      </c>
      <c r="C533">
        <v>11294.0866315527</v>
      </c>
      <c r="D533">
        <v>1267.29830625621</v>
      </c>
      <c r="E533">
        <v>164.317805818773</v>
      </c>
    </row>
    <row r="534" spans="1:5">
      <c r="A534">
        <v>532</v>
      </c>
      <c r="B534">
        <v>11294.0866315527</v>
      </c>
      <c r="C534">
        <v>11294.0866315527</v>
      </c>
      <c r="D534">
        <v>1267.29138235637</v>
      </c>
      <c r="E534">
        <v>164.310881918934</v>
      </c>
    </row>
    <row r="535" spans="1:5">
      <c r="A535">
        <v>533</v>
      </c>
      <c r="B535">
        <v>11294.0866315527</v>
      </c>
      <c r="C535">
        <v>11294.0866315527</v>
      </c>
      <c r="D535">
        <v>1267.30063420631</v>
      </c>
      <c r="E535">
        <v>164.320133768872</v>
      </c>
    </row>
    <row r="536" spans="1:5">
      <c r="A536">
        <v>534</v>
      </c>
      <c r="B536">
        <v>11294.0866315527</v>
      </c>
      <c r="C536">
        <v>11294.0866315527</v>
      </c>
      <c r="D536">
        <v>1267.28157717416</v>
      </c>
      <c r="E536">
        <v>164.301076736724</v>
      </c>
    </row>
    <row r="537" spans="1:5">
      <c r="A537">
        <v>535</v>
      </c>
      <c r="B537">
        <v>11294.0866315527</v>
      </c>
      <c r="C537">
        <v>11294.0866315527</v>
      </c>
      <c r="D537">
        <v>1267.24016192555</v>
      </c>
      <c r="E537">
        <v>164.259661488118</v>
      </c>
    </row>
    <row r="538" spans="1:5">
      <c r="A538">
        <v>536</v>
      </c>
      <c r="B538">
        <v>11294.0866315527</v>
      </c>
      <c r="C538">
        <v>11294.0866315527</v>
      </c>
      <c r="D538">
        <v>1267.2351911379</v>
      </c>
      <c r="E538">
        <v>164.254690700471</v>
      </c>
    </row>
    <row r="539" spans="1:5">
      <c r="A539">
        <v>537</v>
      </c>
      <c r="B539">
        <v>11294.0866315527</v>
      </c>
      <c r="C539">
        <v>11294.0866315527</v>
      </c>
      <c r="D539">
        <v>1267.24427425345</v>
      </c>
      <c r="E539">
        <v>164.263773816018</v>
      </c>
    </row>
    <row r="540" spans="1:5">
      <c r="A540">
        <v>538</v>
      </c>
      <c r="B540">
        <v>11294.0866315527</v>
      </c>
      <c r="C540">
        <v>11294.0866315527</v>
      </c>
      <c r="D540">
        <v>1267.25434501968</v>
      </c>
      <c r="E540">
        <v>164.27384458225</v>
      </c>
    </row>
    <row r="541" spans="1:5">
      <c r="A541">
        <v>539</v>
      </c>
      <c r="B541">
        <v>11294.0866315527</v>
      </c>
      <c r="C541">
        <v>11294.0866315527</v>
      </c>
      <c r="D541">
        <v>1267.28675514353</v>
      </c>
      <c r="E541">
        <v>164.3062547061</v>
      </c>
    </row>
    <row r="542" spans="1:5">
      <c r="A542">
        <v>540</v>
      </c>
      <c r="B542">
        <v>11294.0866315527</v>
      </c>
      <c r="C542">
        <v>11294.0866315527</v>
      </c>
      <c r="D542">
        <v>1267.21493763677</v>
      </c>
      <c r="E542">
        <v>164.234437199334</v>
      </c>
    </row>
    <row r="543" spans="1:5">
      <c r="A543">
        <v>541</v>
      </c>
      <c r="B543">
        <v>11294.0866315527</v>
      </c>
      <c r="C543">
        <v>11294.0866315527</v>
      </c>
      <c r="D543">
        <v>1267.26954597227</v>
      </c>
      <c r="E543">
        <v>164.289045534837</v>
      </c>
    </row>
    <row r="544" spans="1:5">
      <c r="A544">
        <v>542</v>
      </c>
      <c r="B544">
        <v>11294.0866315527</v>
      </c>
      <c r="C544">
        <v>11294.0866315527</v>
      </c>
      <c r="D544">
        <v>1267.26673728884</v>
      </c>
      <c r="E544">
        <v>164.286236851412</v>
      </c>
    </row>
    <row r="545" spans="1:5">
      <c r="A545">
        <v>543</v>
      </c>
      <c r="B545">
        <v>11294.0866315527</v>
      </c>
      <c r="C545">
        <v>11294.0866315527</v>
      </c>
      <c r="D545">
        <v>1267.21722512494</v>
      </c>
      <c r="E545">
        <v>164.236724687507</v>
      </c>
    </row>
    <row r="546" spans="1:5">
      <c r="A546">
        <v>544</v>
      </c>
      <c r="B546">
        <v>11294.0866315527</v>
      </c>
      <c r="C546">
        <v>11294.0866315527</v>
      </c>
      <c r="D546">
        <v>1267.27389731075</v>
      </c>
      <c r="E546">
        <v>164.293396873313</v>
      </c>
    </row>
    <row r="547" spans="1:5">
      <c r="A547">
        <v>545</v>
      </c>
      <c r="B547">
        <v>11294.0866315527</v>
      </c>
      <c r="C547">
        <v>11294.0866315527</v>
      </c>
      <c r="D547">
        <v>1267.28094746204</v>
      </c>
      <c r="E547">
        <v>164.300447024604</v>
      </c>
    </row>
    <row r="548" spans="1:5">
      <c r="A548">
        <v>546</v>
      </c>
      <c r="B548">
        <v>11294.0866315527</v>
      </c>
      <c r="C548">
        <v>11294.0866315527</v>
      </c>
      <c r="D548">
        <v>1267.26750163623</v>
      </c>
      <c r="E548">
        <v>164.287001198802</v>
      </c>
    </row>
    <row r="549" spans="1:5">
      <c r="A549">
        <v>547</v>
      </c>
      <c r="B549">
        <v>11294.0866315527</v>
      </c>
      <c r="C549">
        <v>11294.0866315527</v>
      </c>
      <c r="D549">
        <v>1267.29364086465</v>
      </c>
      <c r="E549">
        <v>164.313140427216</v>
      </c>
    </row>
    <row r="550" spans="1:5">
      <c r="A550">
        <v>548</v>
      </c>
      <c r="B550">
        <v>11294.0866315527</v>
      </c>
      <c r="C550">
        <v>11294.0866315527</v>
      </c>
      <c r="D550">
        <v>1267.3253978246</v>
      </c>
      <c r="E550">
        <v>164.344897387164</v>
      </c>
    </row>
    <row r="551" spans="1:5">
      <c r="A551">
        <v>549</v>
      </c>
      <c r="B551">
        <v>11294.0866315527</v>
      </c>
      <c r="C551">
        <v>11294.0866315527</v>
      </c>
      <c r="D551">
        <v>1267.30242974238</v>
      </c>
      <c r="E551">
        <v>164.321929304947</v>
      </c>
    </row>
    <row r="552" spans="1:5">
      <c r="A552">
        <v>550</v>
      </c>
      <c r="B552">
        <v>11294.0866315527</v>
      </c>
      <c r="C552">
        <v>11294.0866315527</v>
      </c>
      <c r="D552">
        <v>1267.28081953028</v>
      </c>
      <c r="E552">
        <v>164.300319092844</v>
      </c>
    </row>
    <row r="553" spans="1:5">
      <c r="A553">
        <v>551</v>
      </c>
      <c r="B553">
        <v>11294.0866315527</v>
      </c>
      <c r="C553">
        <v>11294.0866315527</v>
      </c>
      <c r="D553">
        <v>1267.25342656701</v>
      </c>
      <c r="E553">
        <v>164.272926129574</v>
      </c>
    </row>
    <row r="554" spans="1:5">
      <c r="A554">
        <v>552</v>
      </c>
      <c r="B554">
        <v>11294.0866315527</v>
      </c>
      <c r="C554">
        <v>11294.0866315527</v>
      </c>
      <c r="D554">
        <v>1267.32127906897</v>
      </c>
      <c r="E554">
        <v>164.340778631538</v>
      </c>
    </row>
    <row r="555" spans="1:5">
      <c r="A555">
        <v>553</v>
      </c>
      <c r="B555">
        <v>11294.0866315527</v>
      </c>
      <c r="C555">
        <v>11294.0866315527</v>
      </c>
      <c r="D555">
        <v>1267.27658995952</v>
      </c>
      <c r="E555">
        <v>164.296089522082</v>
      </c>
    </row>
    <row r="556" spans="1:5">
      <c r="A556">
        <v>554</v>
      </c>
      <c r="B556">
        <v>11294.0866315527</v>
      </c>
      <c r="C556">
        <v>11294.0866315527</v>
      </c>
      <c r="D556">
        <v>1267.29017794815</v>
      </c>
      <c r="E556">
        <v>164.309677510711</v>
      </c>
    </row>
    <row r="557" spans="1:5">
      <c r="A557">
        <v>555</v>
      </c>
      <c r="B557">
        <v>11294.0866315527</v>
      </c>
      <c r="C557">
        <v>11294.0866315527</v>
      </c>
      <c r="D557">
        <v>1267.29304571301</v>
      </c>
      <c r="E557">
        <v>164.312545275577</v>
      </c>
    </row>
    <row r="558" spans="1:5">
      <c r="A558">
        <v>556</v>
      </c>
      <c r="B558">
        <v>11294.0866315527</v>
      </c>
      <c r="C558">
        <v>11294.0866315527</v>
      </c>
      <c r="D558">
        <v>1267.3090065796</v>
      </c>
      <c r="E558">
        <v>164.328506142166</v>
      </c>
    </row>
    <row r="559" spans="1:5">
      <c r="A559">
        <v>557</v>
      </c>
      <c r="B559">
        <v>11294.0866315527</v>
      </c>
      <c r="C559">
        <v>11294.0866315527</v>
      </c>
      <c r="D559">
        <v>1267.29140902801</v>
      </c>
      <c r="E559">
        <v>164.310908590582</v>
      </c>
    </row>
    <row r="560" spans="1:5">
      <c r="A560">
        <v>558</v>
      </c>
      <c r="B560">
        <v>11294.0866315527</v>
      </c>
      <c r="C560">
        <v>11294.0866315527</v>
      </c>
      <c r="D560">
        <v>1267.29895122513</v>
      </c>
      <c r="E560">
        <v>164.318450787703</v>
      </c>
    </row>
    <row r="561" spans="1:5">
      <c r="A561">
        <v>559</v>
      </c>
      <c r="B561">
        <v>11294.0866315527</v>
      </c>
      <c r="C561">
        <v>11294.0866315527</v>
      </c>
      <c r="D561">
        <v>1267.28238320904</v>
      </c>
      <c r="E561">
        <v>164.301882771611</v>
      </c>
    </row>
    <row r="562" spans="1:5">
      <c r="A562">
        <v>560</v>
      </c>
      <c r="B562">
        <v>11294.0866315527</v>
      </c>
      <c r="C562">
        <v>11294.0866315527</v>
      </c>
      <c r="D562">
        <v>1267.36300076842</v>
      </c>
      <c r="E562">
        <v>164.382500330986</v>
      </c>
    </row>
    <row r="563" spans="1:5">
      <c r="A563">
        <v>561</v>
      </c>
      <c r="B563">
        <v>11294.0866315527</v>
      </c>
      <c r="C563">
        <v>11294.0866315527</v>
      </c>
      <c r="D563">
        <v>1267.27191743956</v>
      </c>
      <c r="E563">
        <v>164.29141700213</v>
      </c>
    </row>
    <row r="564" spans="1:5">
      <c r="A564">
        <v>562</v>
      </c>
      <c r="B564">
        <v>11294.0866315527</v>
      </c>
      <c r="C564">
        <v>11294.0866315527</v>
      </c>
      <c r="D564">
        <v>1267.32319863281</v>
      </c>
      <c r="E564">
        <v>164.342698195378</v>
      </c>
    </row>
    <row r="565" spans="1:5">
      <c r="A565">
        <v>563</v>
      </c>
      <c r="B565">
        <v>11294.0866315527</v>
      </c>
      <c r="C565">
        <v>11294.0866315527</v>
      </c>
      <c r="D565">
        <v>1267.27552628522</v>
      </c>
      <c r="E565">
        <v>164.295025847789</v>
      </c>
    </row>
    <row r="566" spans="1:5">
      <c r="A566">
        <v>564</v>
      </c>
      <c r="B566">
        <v>11294.0866315527</v>
      </c>
      <c r="C566">
        <v>11294.0866315527</v>
      </c>
      <c r="D566">
        <v>1267.29615484341</v>
      </c>
      <c r="E566">
        <v>164.315654405978</v>
      </c>
    </row>
    <row r="567" spans="1:5">
      <c r="A567">
        <v>565</v>
      </c>
      <c r="B567">
        <v>11294.0866315527</v>
      </c>
      <c r="C567">
        <v>11294.0866315527</v>
      </c>
      <c r="D567">
        <v>1267.33137382165</v>
      </c>
      <c r="E567">
        <v>164.350873384217</v>
      </c>
    </row>
    <row r="568" spans="1:5">
      <c r="A568">
        <v>566</v>
      </c>
      <c r="B568">
        <v>11294.0866315527</v>
      </c>
      <c r="C568">
        <v>11294.0866315527</v>
      </c>
      <c r="D568">
        <v>1267.29821099143</v>
      </c>
      <c r="E568">
        <v>164.317710554002</v>
      </c>
    </row>
    <row r="569" spans="1:5">
      <c r="A569">
        <v>567</v>
      </c>
      <c r="B569">
        <v>11294.0866315527</v>
      </c>
      <c r="C569">
        <v>11294.0866315527</v>
      </c>
      <c r="D569">
        <v>1267.28936568821</v>
      </c>
      <c r="E569">
        <v>164.308865250772</v>
      </c>
    </row>
    <row r="570" spans="1:5">
      <c r="A570">
        <v>568</v>
      </c>
      <c r="B570">
        <v>11294.0866315527</v>
      </c>
      <c r="C570">
        <v>11294.0866315527</v>
      </c>
      <c r="D570">
        <v>1267.21872901661</v>
      </c>
      <c r="E570">
        <v>164.238228579175</v>
      </c>
    </row>
    <row r="571" spans="1:5">
      <c r="A571">
        <v>569</v>
      </c>
      <c r="B571">
        <v>11294.0866315527</v>
      </c>
      <c r="C571">
        <v>11294.0866315527</v>
      </c>
      <c r="D571">
        <v>1267.2212832438</v>
      </c>
      <c r="E571">
        <v>164.24078280637</v>
      </c>
    </row>
    <row r="572" spans="1:5">
      <c r="A572">
        <v>570</v>
      </c>
      <c r="B572">
        <v>11294.0866315527</v>
      </c>
      <c r="C572">
        <v>11294.0866315527</v>
      </c>
      <c r="D572">
        <v>1267.25483919654</v>
      </c>
      <c r="E572">
        <v>164.274338759109</v>
      </c>
    </row>
    <row r="573" spans="1:5">
      <c r="A573">
        <v>571</v>
      </c>
      <c r="B573">
        <v>11294.0866315527</v>
      </c>
      <c r="C573">
        <v>11294.0866315527</v>
      </c>
      <c r="D573">
        <v>1267.21794049737</v>
      </c>
      <c r="E573">
        <v>164.237440059941</v>
      </c>
    </row>
    <row r="574" spans="1:5">
      <c r="A574">
        <v>572</v>
      </c>
      <c r="B574">
        <v>11294.0866315527</v>
      </c>
      <c r="C574">
        <v>11294.0866315527</v>
      </c>
      <c r="D574">
        <v>1267.26461172949</v>
      </c>
      <c r="E574">
        <v>164.284111292051</v>
      </c>
    </row>
    <row r="575" spans="1:5">
      <c r="A575">
        <v>573</v>
      </c>
      <c r="B575">
        <v>11294.0866315527</v>
      </c>
      <c r="C575">
        <v>11294.0866315527</v>
      </c>
      <c r="D575">
        <v>1267.24699681802</v>
      </c>
      <c r="E575">
        <v>164.266496380582</v>
      </c>
    </row>
    <row r="576" spans="1:5">
      <c r="A576">
        <v>574</v>
      </c>
      <c r="B576">
        <v>11294.0866315527</v>
      </c>
      <c r="C576">
        <v>11294.0866315527</v>
      </c>
      <c r="D576">
        <v>1267.23618225374</v>
      </c>
      <c r="E576">
        <v>164.255681816304</v>
      </c>
    </row>
    <row r="577" spans="1:5">
      <c r="A577">
        <v>575</v>
      </c>
      <c r="B577">
        <v>11294.0866315527</v>
      </c>
      <c r="C577">
        <v>11294.0866315527</v>
      </c>
      <c r="D577">
        <v>1267.26221465434</v>
      </c>
      <c r="E577">
        <v>164.28171421691</v>
      </c>
    </row>
    <row r="578" spans="1:5">
      <c r="A578">
        <v>576</v>
      </c>
      <c r="B578">
        <v>11294.0866315527</v>
      </c>
      <c r="C578">
        <v>11294.0866315527</v>
      </c>
      <c r="D578">
        <v>1267.23777701566</v>
      </c>
      <c r="E578">
        <v>164.25727657823</v>
      </c>
    </row>
    <row r="579" spans="1:5">
      <c r="A579">
        <v>577</v>
      </c>
      <c r="B579">
        <v>11294.0866315527</v>
      </c>
      <c r="C579">
        <v>11294.0866315527</v>
      </c>
      <c r="D579">
        <v>1267.24649939242</v>
      </c>
      <c r="E579">
        <v>164.265998954982</v>
      </c>
    </row>
    <row r="580" spans="1:5">
      <c r="A580">
        <v>578</v>
      </c>
      <c r="B580">
        <v>11294.0866315527</v>
      </c>
      <c r="C580">
        <v>11294.0866315527</v>
      </c>
      <c r="D580">
        <v>1267.25577223225</v>
      </c>
      <c r="E580">
        <v>164.275271794814</v>
      </c>
    </row>
    <row r="581" spans="1:5">
      <c r="A581">
        <v>579</v>
      </c>
      <c r="B581">
        <v>11294.0866315527</v>
      </c>
      <c r="C581">
        <v>11294.0866315527</v>
      </c>
      <c r="D581">
        <v>1267.26739229911</v>
      </c>
      <c r="E581">
        <v>164.28689186168</v>
      </c>
    </row>
    <row r="582" spans="1:5">
      <c r="A582">
        <v>580</v>
      </c>
      <c r="B582">
        <v>11294.0866315527</v>
      </c>
      <c r="C582">
        <v>11294.0866315527</v>
      </c>
      <c r="D582">
        <v>1267.26670233264</v>
      </c>
      <c r="E582">
        <v>164.286201895203</v>
      </c>
    </row>
    <row r="583" spans="1:5">
      <c r="A583">
        <v>581</v>
      </c>
      <c r="B583">
        <v>11294.0866315527</v>
      </c>
      <c r="C583">
        <v>11294.0866315527</v>
      </c>
      <c r="D583">
        <v>1267.24997474922</v>
      </c>
      <c r="E583">
        <v>164.269474311786</v>
      </c>
    </row>
    <row r="584" spans="1:5">
      <c r="A584">
        <v>582</v>
      </c>
      <c r="B584">
        <v>11294.0866315527</v>
      </c>
      <c r="C584">
        <v>11294.0866315527</v>
      </c>
      <c r="D584">
        <v>1267.2583288492</v>
      </c>
      <c r="E584">
        <v>164.277828411771</v>
      </c>
    </row>
    <row r="585" spans="1:5">
      <c r="A585">
        <v>583</v>
      </c>
      <c r="B585">
        <v>11294.0866315527</v>
      </c>
      <c r="C585">
        <v>11294.0866315527</v>
      </c>
      <c r="D585">
        <v>1267.24757758785</v>
      </c>
      <c r="E585">
        <v>164.267077150422</v>
      </c>
    </row>
    <row r="586" spans="1:5">
      <c r="A586">
        <v>584</v>
      </c>
      <c r="B586">
        <v>11294.0866315527</v>
      </c>
      <c r="C586">
        <v>11294.0866315527</v>
      </c>
      <c r="D586">
        <v>1267.27176106331</v>
      </c>
      <c r="E586">
        <v>164.291260625879</v>
      </c>
    </row>
    <row r="587" spans="1:5">
      <c r="A587">
        <v>585</v>
      </c>
      <c r="B587">
        <v>11294.0866315527</v>
      </c>
      <c r="C587">
        <v>11294.0866315527</v>
      </c>
      <c r="D587">
        <v>1267.23762643886</v>
      </c>
      <c r="E587">
        <v>164.257126001422</v>
      </c>
    </row>
    <row r="588" spans="1:5">
      <c r="A588">
        <v>586</v>
      </c>
      <c r="B588">
        <v>11294.0866315527</v>
      </c>
      <c r="C588">
        <v>11294.0866315527</v>
      </c>
      <c r="D588">
        <v>1267.29294672332</v>
      </c>
      <c r="E588">
        <v>164.312446285888</v>
      </c>
    </row>
    <row r="589" spans="1:5">
      <c r="A589">
        <v>587</v>
      </c>
      <c r="B589">
        <v>11294.0866315527</v>
      </c>
      <c r="C589">
        <v>11294.0866315527</v>
      </c>
      <c r="D589">
        <v>1267.27461632148</v>
      </c>
      <c r="E589">
        <v>164.294115884051</v>
      </c>
    </row>
    <row r="590" spans="1:5">
      <c r="A590">
        <v>588</v>
      </c>
      <c r="B590">
        <v>11294.0866315527</v>
      </c>
      <c r="C590">
        <v>11294.0866315527</v>
      </c>
      <c r="D590">
        <v>1267.23392140227</v>
      </c>
      <c r="E590">
        <v>164.253420964834</v>
      </c>
    </row>
    <row r="591" spans="1:5">
      <c r="A591">
        <v>589</v>
      </c>
      <c r="B591">
        <v>11294.0866315527</v>
      </c>
      <c r="C591">
        <v>11294.0866315527</v>
      </c>
      <c r="D591">
        <v>1267.30013941305</v>
      </c>
      <c r="E591">
        <v>164.319638975614</v>
      </c>
    </row>
    <row r="592" spans="1:5">
      <c r="A592">
        <v>590</v>
      </c>
      <c r="B592">
        <v>11294.0866315527</v>
      </c>
      <c r="C592">
        <v>11294.0866315527</v>
      </c>
      <c r="D592">
        <v>1267.33745709554</v>
      </c>
      <c r="E592">
        <v>164.356956658112</v>
      </c>
    </row>
    <row r="593" spans="1:5">
      <c r="A593">
        <v>591</v>
      </c>
      <c r="B593">
        <v>11294.0866315527</v>
      </c>
      <c r="C593">
        <v>11294.0866315527</v>
      </c>
      <c r="D593">
        <v>1267.33983110844</v>
      </c>
      <c r="E593">
        <v>164.359330671004</v>
      </c>
    </row>
    <row r="594" spans="1:5">
      <c r="A594">
        <v>592</v>
      </c>
      <c r="B594">
        <v>11294.0866315527</v>
      </c>
      <c r="C594">
        <v>11294.0866315527</v>
      </c>
      <c r="D594">
        <v>1267.33967154887</v>
      </c>
      <c r="E594">
        <v>164.359171111436</v>
      </c>
    </row>
    <row r="595" spans="1:5">
      <c r="A595">
        <v>593</v>
      </c>
      <c r="B595">
        <v>11294.0866315527</v>
      </c>
      <c r="C595">
        <v>11294.0866315527</v>
      </c>
      <c r="D595">
        <v>1267.35611412036</v>
      </c>
      <c r="E595">
        <v>164.375613682925</v>
      </c>
    </row>
    <row r="596" spans="1:5">
      <c r="A596">
        <v>594</v>
      </c>
      <c r="B596">
        <v>11294.0866315527</v>
      </c>
      <c r="C596">
        <v>11294.0866315527</v>
      </c>
      <c r="D596">
        <v>1267.42600960568</v>
      </c>
      <c r="E596">
        <v>164.445509168249</v>
      </c>
    </row>
    <row r="597" spans="1:5">
      <c r="A597">
        <v>595</v>
      </c>
      <c r="B597">
        <v>11294.0866315527</v>
      </c>
      <c r="C597">
        <v>11294.0866315527</v>
      </c>
      <c r="D597">
        <v>1267.34193494859</v>
      </c>
      <c r="E597">
        <v>164.361434511158</v>
      </c>
    </row>
    <row r="598" spans="1:5">
      <c r="A598">
        <v>596</v>
      </c>
      <c r="B598">
        <v>11294.0866315527</v>
      </c>
      <c r="C598">
        <v>11294.0866315527</v>
      </c>
      <c r="D598">
        <v>1267.35001130759</v>
      </c>
      <c r="E598">
        <v>164.369510870153</v>
      </c>
    </row>
    <row r="599" spans="1:5">
      <c r="A599">
        <v>597</v>
      </c>
      <c r="B599">
        <v>11294.0866315527</v>
      </c>
      <c r="C599">
        <v>11294.0866315527</v>
      </c>
      <c r="D599">
        <v>1267.36215261968</v>
      </c>
      <c r="E599">
        <v>164.381652182247</v>
      </c>
    </row>
    <row r="600" spans="1:5">
      <c r="A600">
        <v>598</v>
      </c>
      <c r="B600">
        <v>11294.0866315527</v>
      </c>
      <c r="C600">
        <v>11294.0866315527</v>
      </c>
      <c r="D600">
        <v>1267.29676119465</v>
      </c>
      <c r="E600">
        <v>164.316260757224</v>
      </c>
    </row>
    <row r="601" spans="1:5">
      <c r="A601">
        <v>599</v>
      </c>
      <c r="B601">
        <v>11294.0866315527</v>
      </c>
      <c r="C601">
        <v>11294.0866315527</v>
      </c>
      <c r="D601">
        <v>1267.3295509953</v>
      </c>
      <c r="E601">
        <v>164.349050557863</v>
      </c>
    </row>
    <row r="602" spans="1:5">
      <c r="A602">
        <v>600</v>
      </c>
      <c r="B602">
        <v>11294.0866315527</v>
      </c>
      <c r="C602">
        <v>11294.0866315527</v>
      </c>
      <c r="D602">
        <v>1267.36953969085</v>
      </c>
      <c r="E602">
        <v>164.389039253413</v>
      </c>
    </row>
    <row r="603" spans="1:5">
      <c r="A603">
        <v>601</v>
      </c>
      <c r="B603">
        <v>11294.0866315527</v>
      </c>
      <c r="C603">
        <v>11294.0866315527</v>
      </c>
      <c r="D603">
        <v>1267.34600715628</v>
      </c>
      <c r="E603">
        <v>164.36550671885</v>
      </c>
    </row>
    <row r="604" spans="1:5">
      <c r="A604">
        <v>602</v>
      </c>
      <c r="B604">
        <v>11294.0866315527</v>
      </c>
      <c r="C604">
        <v>11294.0866315527</v>
      </c>
      <c r="D604">
        <v>1267.39039542868</v>
      </c>
      <c r="E604">
        <v>164.409894991252</v>
      </c>
    </row>
    <row r="605" spans="1:5">
      <c r="A605">
        <v>603</v>
      </c>
      <c r="B605">
        <v>11294.0866315527</v>
      </c>
      <c r="C605">
        <v>11294.0866315527</v>
      </c>
      <c r="D605">
        <v>1267.33137808455</v>
      </c>
      <c r="E605">
        <v>164.350877647124</v>
      </c>
    </row>
    <row r="606" spans="1:5">
      <c r="A606">
        <v>604</v>
      </c>
      <c r="B606">
        <v>11294.0866315527</v>
      </c>
      <c r="C606">
        <v>11294.0866315527</v>
      </c>
      <c r="D606">
        <v>1267.32379486058</v>
      </c>
      <c r="E606">
        <v>164.34329442315</v>
      </c>
    </row>
    <row r="607" spans="1:5">
      <c r="A607">
        <v>605</v>
      </c>
      <c r="B607">
        <v>11294.0866315527</v>
      </c>
      <c r="C607">
        <v>11294.0866315527</v>
      </c>
      <c r="D607">
        <v>1267.33436165611</v>
      </c>
      <c r="E607">
        <v>164.353861218674</v>
      </c>
    </row>
    <row r="608" spans="1:5">
      <c r="A608">
        <v>606</v>
      </c>
      <c r="B608">
        <v>11294.0866315527</v>
      </c>
      <c r="C608">
        <v>11294.0866315527</v>
      </c>
      <c r="D608">
        <v>1267.34944834196</v>
      </c>
      <c r="E608">
        <v>164.368947904533</v>
      </c>
    </row>
    <row r="609" spans="1:5">
      <c r="A609">
        <v>607</v>
      </c>
      <c r="B609">
        <v>11294.0866315527</v>
      </c>
      <c r="C609">
        <v>11294.0866315527</v>
      </c>
      <c r="D609">
        <v>1267.3371843554</v>
      </c>
      <c r="E609">
        <v>164.356683917967</v>
      </c>
    </row>
    <row r="610" spans="1:5">
      <c r="A610">
        <v>608</v>
      </c>
      <c r="B610">
        <v>11294.0866315527</v>
      </c>
      <c r="C610">
        <v>11294.0866315527</v>
      </c>
      <c r="D610">
        <v>1267.31133244043</v>
      </c>
      <c r="E610">
        <v>164.330832002995</v>
      </c>
    </row>
    <row r="611" spans="1:5">
      <c r="A611">
        <v>609</v>
      </c>
      <c r="B611">
        <v>11294.0866315527</v>
      </c>
      <c r="C611">
        <v>11294.0866315527</v>
      </c>
      <c r="D611">
        <v>1267.33628856051</v>
      </c>
      <c r="E611">
        <v>164.355788123078</v>
      </c>
    </row>
    <row r="612" spans="1:5">
      <c r="A612">
        <v>610</v>
      </c>
      <c r="B612">
        <v>11294.0866315527</v>
      </c>
      <c r="C612">
        <v>11294.0866315527</v>
      </c>
      <c r="D612">
        <v>1267.27551953549</v>
      </c>
      <c r="E612">
        <v>164.29501909806</v>
      </c>
    </row>
    <row r="613" spans="1:5">
      <c r="A613">
        <v>611</v>
      </c>
      <c r="B613">
        <v>11294.0866315527</v>
      </c>
      <c r="C613">
        <v>11294.0866315527</v>
      </c>
      <c r="D613">
        <v>1267.28715433085</v>
      </c>
      <c r="E613">
        <v>164.306653893421</v>
      </c>
    </row>
    <row r="614" spans="1:5">
      <c r="A614">
        <v>612</v>
      </c>
      <c r="B614">
        <v>11294.0866315527</v>
      </c>
      <c r="C614">
        <v>11294.0866315527</v>
      </c>
      <c r="D614">
        <v>1267.21463842977</v>
      </c>
      <c r="E614">
        <v>164.234137992336</v>
      </c>
    </row>
    <row r="615" spans="1:5">
      <c r="A615">
        <v>613</v>
      </c>
      <c r="B615">
        <v>11294.0866315527</v>
      </c>
      <c r="C615">
        <v>11294.0866315527</v>
      </c>
      <c r="D615">
        <v>1267.26365913948</v>
      </c>
      <c r="E615">
        <v>164.283158702048</v>
      </c>
    </row>
    <row r="616" spans="1:5">
      <c r="A616">
        <v>614</v>
      </c>
      <c r="B616">
        <v>11294.0866315527</v>
      </c>
      <c r="C616">
        <v>11294.0866315527</v>
      </c>
      <c r="D616">
        <v>1267.32132800089</v>
      </c>
      <c r="E616">
        <v>164.340827563461</v>
      </c>
    </row>
    <row r="617" spans="1:5">
      <c r="A617">
        <v>615</v>
      </c>
      <c r="B617">
        <v>11294.0866315527</v>
      </c>
      <c r="C617">
        <v>11294.0866315527</v>
      </c>
      <c r="D617">
        <v>1267.31750955523</v>
      </c>
      <c r="E617">
        <v>164.337009117791</v>
      </c>
    </row>
    <row r="618" spans="1:5">
      <c r="A618">
        <v>616</v>
      </c>
      <c r="B618">
        <v>11294.0866315527</v>
      </c>
      <c r="C618">
        <v>11294.0866315527</v>
      </c>
      <c r="D618">
        <v>1267.25302810021</v>
      </c>
      <c r="E618">
        <v>164.272527662781</v>
      </c>
    </row>
    <row r="619" spans="1:5">
      <c r="A619">
        <v>617</v>
      </c>
      <c r="B619">
        <v>11294.0866315527</v>
      </c>
      <c r="C619">
        <v>11294.0866315527</v>
      </c>
      <c r="D619">
        <v>1267.32067187151</v>
      </c>
      <c r="E619">
        <v>164.340171434076</v>
      </c>
    </row>
    <row r="620" spans="1:5">
      <c r="A620">
        <v>618</v>
      </c>
      <c r="B620">
        <v>11294.0866315527</v>
      </c>
      <c r="C620">
        <v>11294.0866315527</v>
      </c>
      <c r="D620">
        <v>1267.32077172994</v>
      </c>
      <c r="E620">
        <v>164.340271292503</v>
      </c>
    </row>
    <row r="621" spans="1:5">
      <c r="A621">
        <v>619</v>
      </c>
      <c r="B621">
        <v>11294.0866315527</v>
      </c>
      <c r="C621">
        <v>11294.0866315527</v>
      </c>
      <c r="D621">
        <v>1267.31905336877</v>
      </c>
      <c r="E621">
        <v>164.338552931332</v>
      </c>
    </row>
    <row r="622" spans="1:5">
      <c r="A622">
        <v>620</v>
      </c>
      <c r="B622">
        <v>11294.0866315527</v>
      </c>
      <c r="C622">
        <v>11294.0866315527</v>
      </c>
      <c r="D622">
        <v>1267.32269824277</v>
      </c>
      <c r="E622">
        <v>164.34219780534</v>
      </c>
    </row>
    <row r="623" spans="1:5">
      <c r="A623">
        <v>621</v>
      </c>
      <c r="B623">
        <v>11294.0866315527</v>
      </c>
      <c r="C623">
        <v>11294.0866315527</v>
      </c>
      <c r="D623">
        <v>1267.3078516284</v>
      </c>
      <c r="E623">
        <v>164.327351190969</v>
      </c>
    </row>
    <row r="624" spans="1:5">
      <c r="A624">
        <v>622</v>
      </c>
      <c r="B624">
        <v>11294.0866315527</v>
      </c>
      <c r="C624">
        <v>11294.0866315527</v>
      </c>
      <c r="D624">
        <v>1267.33021008196</v>
      </c>
      <c r="E624">
        <v>164.349709644525</v>
      </c>
    </row>
    <row r="625" spans="1:5">
      <c r="A625">
        <v>623</v>
      </c>
      <c r="B625">
        <v>11294.0866315527</v>
      </c>
      <c r="C625">
        <v>11294.0866315527</v>
      </c>
      <c r="D625">
        <v>1267.30330299041</v>
      </c>
      <c r="E625">
        <v>164.322802552976</v>
      </c>
    </row>
    <row r="626" spans="1:5">
      <c r="A626">
        <v>624</v>
      </c>
      <c r="B626">
        <v>11294.0866315527</v>
      </c>
      <c r="C626">
        <v>11294.0866315527</v>
      </c>
      <c r="D626">
        <v>1267.26899543183</v>
      </c>
      <c r="E626">
        <v>164.2884949944</v>
      </c>
    </row>
    <row r="627" spans="1:5">
      <c r="A627">
        <v>625</v>
      </c>
      <c r="B627">
        <v>11294.0866315527</v>
      </c>
      <c r="C627">
        <v>11294.0866315527</v>
      </c>
      <c r="D627">
        <v>1267.3275665667</v>
      </c>
      <c r="E627">
        <v>164.347066129264</v>
      </c>
    </row>
    <row r="628" spans="1:5">
      <c r="A628">
        <v>626</v>
      </c>
      <c r="B628">
        <v>11294.0866315527</v>
      </c>
      <c r="C628">
        <v>11294.0866315527</v>
      </c>
      <c r="D628">
        <v>1267.37330596735</v>
      </c>
      <c r="E628">
        <v>164.392805529921</v>
      </c>
    </row>
    <row r="629" spans="1:5">
      <c r="A629">
        <v>627</v>
      </c>
      <c r="B629">
        <v>11294.0866315527</v>
      </c>
      <c r="C629">
        <v>11294.0866315527</v>
      </c>
      <c r="D629">
        <v>1267.33615336588</v>
      </c>
      <c r="E629">
        <v>164.355652928448</v>
      </c>
    </row>
    <row r="630" spans="1:5">
      <c r="A630">
        <v>628</v>
      </c>
      <c r="B630">
        <v>11294.0866315527</v>
      </c>
      <c r="C630">
        <v>11294.0866315527</v>
      </c>
      <c r="D630">
        <v>1267.31857568283</v>
      </c>
      <c r="E630">
        <v>164.338075245403</v>
      </c>
    </row>
    <row r="631" spans="1:5">
      <c r="A631">
        <v>629</v>
      </c>
      <c r="B631">
        <v>11294.0866315527</v>
      </c>
      <c r="C631">
        <v>11294.0866315527</v>
      </c>
      <c r="D631">
        <v>1267.32957140906</v>
      </c>
      <c r="E631">
        <v>164.349070971632</v>
      </c>
    </row>
    <row r="632" spans="1:5">
      <c r="A632">
        <v>630</v>
      </c>
      <c r="B632">
        <v>11294.0866315527</v>
      </c>
      <c r="C632">
        <v>11294.0866315527</v>
      </c>
      <c r="D632">
        <v>1267.3066098233</v>
      </c>
      <c r="E632">
        <v>164.326109385869</v>
      </c>
    </row>
    <row r="633" spans="1:5">
      <c r="A633">
        <v>631</v>
      </c>
      <c r="B633">
        <v>11294.0866315527</v>
      </c>
      <c r="C633">
        <v>11294.0866315527</v>
      </c>
      <c r="D633">
        <v>1267.3273771927</v>
      </c>
      <c r="E633">
        <v>164.346876755272</v>
      </c>
    </row>
    <row r="634" spans="1:5">
      <c r="A634">
        <v>632</v>
      </c>
      <c r="B634">
        <v>11294.0866315527</v>
      </c>
      <c r="C634">
        <v>11294.0866315527</v>
      </c>
      <c r="D634">
        <v>1267.33057559874</v>
      </c>
      <c r="E634">
        <v>164.350075161309</v>
      </c>
    </row>
    <row r="635" spans="1:5">
      <c r="A635">
        <v>633</v>
      </c>
      <c r="B635">
        <v>11294.0866315527</v>
      </c>
      <c r="C635">
        <v>11294.0866315527</v>
      </c>
      <c r="D635">
        <v>1267.33465993398</v>
      </c>
      <c r="E635">
        <v>164.354159496551</v>
      </c>
    </row>
    <row r="636" spans="1:5">
      <c r="A636">
        <v>634</v>
      </c>
      <c r="B636">
        <v>11294.0866315527</v>
      </c>
      <c r="C636">
        <v>11294.0866315527</v>
      </c>
      <c r="D636">
        <v>1267.33831928021</v>
      </c>
      <c r="E636">
        <v>164.357818842784</v>
      </c>
    </row>
    <row r="637" spans="1:5">
      <c r="A637">
        <v>635</v>
      </c>
      <c r="B637">
        <v>11294.0866315527</v>
      </c>
      <c r="C637">
        <v>11294.0866315527</v>
      </c>
      <c r="D637">
        <v>1267.35259150756</v>
      </c>
      <c r="E637">
        <v>164.372091070123</v>
      </c>
    </row>
    <row r="638" spans="1:5">
      <c r="A638">
        <v>636</v>
      </c>
      <c r="B638">
        <v>11294.0866315527</v>
      </c>
      <c r="C638">
        <v>11294.0866315527</v>
      </c>
      <c r="D638">
        <v>1267.32320135922</v>
      </c>
      <c r="E638">
        <v>164.342700921791</v>
      </c>
    </row>
    <row r="639" spans="1:5">
      <c r="A639">
        <v>637</v>
      </c>
      <c r="B639">
        <v>11294.0866315527</v>
      </c>
      <c r="C639">
        <v>11294.0866315527</v>
      </c>
      <c r="D639">
        <v>1267.3050711048</v>
      </c>
      <c r="E639">
        <v>164.324570667367</v>
      </c>
    </row>
    <row r="640" spans="1:5">
      <c r="A640">
        <v>638</v>
      </c>
      <c r="B640">
        <v>11294.0866315527</v>
      </c>
      <c r="C640">
        <v>11294.0866315527</v>
      </c>
      <c r="D640">
        <v>1267.32978875141</v>
      </c>
      <c r="E640">
        <v>164.349288313981</v>
      </c>
    </row>
    <row r="641" spans="1:5">
      <c r="A641">
        <v>639</v>
      </c>
      <c r="B641">
        <v>11294.0866315527</v>
      </c>
      <c r="C641">
        <v>11294.0866315527</v>
      </c>
      <c r="D641">
        <v>1267.37248888865</v>
      </c>
      <c r="E641">
        <v>164.391988451213</v>
      </c>
    </row>
    <row r="642" spans="1:5">
      <c r="A642">
        <v>640</v>
      </c>
      <c r="B642">
        <v>11294.0866315527</v>
      </c>
      <c r="C642">
        <v>11294.0866315527</v>
      </c>
      <c r="D642">
        <v>1267.33151945707</v>
      </c>
      <c r="E642">
        <v>164.351019019637</v>
      </c>
    </row>
    <row r="643" spans="1:5">
      <c r="A643">
        <v>641</v>
      </c>
      <c r="B643">
        <v>11294.0866315527</v>
      </c>
      <c r="C643">
        <v>11294.0866315527</v>
      </c>
      <c r="D643">
        <v>1267.30509760612</v>
      </c>
      <c r="E643">
        <v>164.324597168688</v>
      </c>
    </row>
    <row r="644" spans="1:5">
      <c r="A644">
        <v>642</v>
      </c>
      <c r="B644">
        <v>11294.0866315527</v>
      </c>
      <c r="C644">
        <v>11294.0866315527</v>
      </c>
      <c r="D644">
        <v>1267.34731055061</v>
      </c>
      <c r="E644">
        <v>164.366810113173</v>
      </c>
    </row>
    <row r="645" spans="1:5">
      <c r="A645">
        <v>643</v>
      </c>
      <c r="B645">
        <v>11294.0866315527</v>
      </c>
      <c r="C645">
        <v>11294.0866315527</v>
      </c>
      <c r="D645">
        <v>1267.30593537547</v>
      </c>
      <c r="E645">
        <v>164.325434938038</v>
      </c>
    </row>
    <row r="646" spans="1:5">
      <c r="A646">
        <v>644</v>
      </c>
      <c r="B646">
        <v>11294.0866315527</v>
      </c>
      <c r="C646">
        <v>11294.0866315527</v>
      </c>
      <c r="D646">
        <v>1267.32765106628</v>
      </c>
      <c r="E646">
        <v>164.347150628852</v>
      </c>
    </row>
    <row r="647" spans="1:5">
      <c r="A647">
        <v>645</v>
      </c>
      <c r="B647">
        <v>11294.0866315527</v>
      </c>
      <c r="C647">
        <v>11294.0866315527</v>
      </c>
      <c r="D647">
        <v>1267.35536838214</v>
      </c>
      <c r="E647">
        <v>164.374867944709</v>
      </c>
    </row>
    <row r="648" spans="1:5">
      <c r="A648">
        <v>646</v>
      </c>
      <c r="B648">
        <v>11294.0866315527</v>
      </c>
      <c r="C648">
        <v>11294.0866315527</v>
      </c>
      <c r="D648">
        <v>1267.36288311373</v>
      </c>
      <c r="E648">
        <v>164.382382676298</v>
      </c>
    </row>
    <row r="649" spans="1:5">
      <c r="A649">
        <v>647</v>
      </c>
      <c r="B649">
        <v>11294.0866315527</v>
      </c>
      <c r="C649">
        <v>11294.0866315527</v>
      </c>
      <c r="D649">
        <v>1267.36290673569</v>
      </c>
      <c r="E649">
        <v>164.382406298257</v>
      </c>
    </row>
    <row r="650" spans="1:5">
      <c r="A650">
        <v>648</v>
      </c>
      <c r="B650">
        <v>11294.0866315527</v>
      </c>
      <c r="C650">
        <v>11294.0866315527</v>
      </c>
      <c r="D650">
        <v>1267.36727873089</v>
      </c>
      <c r="E650">
        <v>164.386778293452</v>
      </c>
    </row>
    <row r="651" spans="1:5">
      <c r="A651">
        <v>649</v>
      </c>
      <c r="B651">
        <v>11294.0866315527</v>
      </c>
      <c r="C651">
        <v>11294.0866315527</v>
      </c>
      <c r="D651">
        <v>1267.37013852783</v>
      </c>
      <c r="E651">
        <v>164.389638090396</v>
      </c>
    </row>
    <row r="652" spans="1:5">
      <c r="A652">
        <v>650</v>
      </c>
      <c r="B652">
        <v>11294.0866315527</v>
      </c>
      <c r="C652">
        <v>11294.0866315527</v>
      </c>
      <c r="D652">
        <v>1267.36457961301</v>
      </c>
      <c r="E652">
        <v>164.38407917558</v>
      </c>
    </row>
    <row r="653" spans="1:5">
      <c r="A653">
        <v>651</v>
      </c>
      <c r="B653">
        <v>11294.0866315527</v>
      </c>
      <c r="C653">
        <v>11294.0866315527</v>
      </c>
      <c r="D653">
        <v>1267.3739904288</v>
      </c>
      <c r="E653">
        <v>164.393489991371</v>
      </c>
    </row>
    <row r="654" spans="1:5">
      <c r="A654">
        <v>652</v>
      </c>
      <c r="B654">
        <v>11294.0866315527</v>
      </c>
      <c r="C654">
        <v>11294.0866315527</v>
      </c>
      <c r="D654">
        <v>1267.37010119308</v>
      </c>
      <c r="E654">
        <v>164.389600755641</v>
      </c>
    </row>
    <row r="655" spans="1:5">
      <c r="A655">
        <v>653</v>
      </c>
      <c r="B655">
        <v>11294.0866315527</v>
      </c>
      <c r="C655">
        <v>11294.0866315527</v>
      </c>
      <c r="D655">
        <v>1267.36027519658</v>
      </c>
      <c r="E655">
        <v>164.379774759143</v>
      </c>
    </row>
    <row r="656" spans="1:5">
      <c r="A656">
        <v>654</v>
      </c>
      <c r="B656">
        <v>11294.0866315527</v>
      </c>
      <c r="C656">
        <v>11294.0866315527</v>
      </c>
      <c r="D656">
        <v>1267.36985925037</v>
      </c>
      <c r="E656">
        <v>164.389358812934</v>
      </c>
    </row>
    <row r="657" spans="1:5">
      <c r="A657">
        <v>655</v>
      </c>
      <c r="B657">
        <v>11294.0866315527</v>
      </c>
      <c r="C657">
        <v>11294.0866315527</v>
      </c>
      <c r="D657">
        <v>1267.36900091392</v>
      </c>
      <c r="E657">
        <v>164.388500476489</v>
      </c>
    </row>
    <row r="658" spans="1:5">
      <c r="A658">
        <v>656</v>
      </c>
      <c r="B658">
        <v>11294.0866315527</v>
      </c>
      <c r="C658">
        <v>11294.0866315527</v>
      </c>
      <c r="D658">
        <v>1267.34431205197</v>
      </c>
      <c r="E658">
        <v>164.363811614533</v>
      </c>
    </row>
    <row r="659" spans="1:5">
      <c r="A659">
        <v>657</v>
      </c>
      <c r="B659">
        <v>11294.0866315527</v>
      </c>
      <c r="C659">
        <v>11294.0866315527</v>
      </c>
      <c r="D659">
        <v>1267.38333257666</v>
      </c>
      <c r="E659">
        <v>164.402832139228</v>
      </c>
    </row>
    <row r="660" spans="1:5">
      <c r="A660">
        <v>658</v>
      </c>
      <c r="B660">
        <v>11294.0866315527</v>
      </c>
      <c r="C660">
        <v>11294.0866315527</v>
      </c>
      <c r="D660">
        <v>1267.35200078247</v>
      </c>
      <c r="E660">
        <v>164.371500345032</v>
      </c>
    </row>
    <row r="661" spans="1:5">
      <c r="A661">
        <v>659</v>
      </c>
      <c r="B661">
        <v>11294.0866315527</v>
      </c>
      <c r="C661">
        <v>11294.0866315527</v>
      </c>
      <c r="D661">
        <v>1267.37459435874</v>
      </c>
      <c r="E661">
        <v>164.394093921302</v>
      </c>
    </row>
    <row r="662" spans="1:5">
      <c r="A662">
        <v>660</v>
      </c>
      <c r="B662">
        <v>11294.0866315527</v>
      </c>
      <c r="C662">
        <v>11294.0866315527</v>
      </c>
      <c r="D662">
        <v>1267.34519474916</v>
      </c>
      <c r="E662">
        <v>164.364694311728</v>
      </c>
    </row>
    <row r="663" spans="1:5">
      <c r="A663">
        <v>661</v>
      </c>
      <c r="B663">
        <v>11294.0866315527</v>
      </c>
      <c r="C663">
        <v>11294.0866315527</v>
      </c>
      <c r="D663">
        <v>1267.34946904523</v>
      </c>
      <c r="E663">
        <v>164.368968607798</v>
      </c>
    </row>
    <row r="664" spans="1:5">
      <c r="A664">
        <v>662</v>
      </c>
      <c r="B664">
        <v>11294.0866315527</v>
      </c>
      <c r="C664">
        <v>11294.0866315527</v>
      </c>
      <c r="D664">
        <v>1267.34975586536</v>
      </c>
      <c r="E664">
        <v>164.369255427932</v>
      </c>
    </row>
    <row r="665" spans="1:5">
      <c r="A665">
        <v>663</v>
      </c>
      <c r="B665">
        <v>11294.0866315527</v>
      </c>
      <c r="C665">
        <v>11294.0866315527</v>
      </c>
      <c r="D665">
        <v>1267.3361064231</v>
      </c>
      <c r="E665">
        <v>164.355605985668</v>
      </c>
    </row>
    <row r="666" spans="1:5">
      <c r="A666">
        <v>664</v>
      </c>
      <c r="B666">
        <v>11294.0866315527</v>
      </c>
      <c r="C666">
        <v>11294.0866315527</v>
      </c>
      <c r="D666">
        <v>1267.33856787155</v>
      </c>
      <c r="E666">
        <v>164.358067434114</v>
      </c>
    </row>
    <row r="667" spans="1:5">
      <c r="A667">
        <v>665</v>
      </c>
      <c r="B667">
        <v>11294.0866315527</v>
      </c>
      <c r="C667">
        <v>11294.0866315527</v>
      </c>
      <c r="D667">
        <v>1267.3540334674</v>
      </c>
      <c r="E667">
        <v>164.373533029963</v>
      </c>
    </row>
    <row r="668" spans="1:5">
      <c r="A668">
        <v>666</v>
      </c>
      <c r="B668">
        <v>11294.0866315527</v>
      </c>
      <c r="C668">
        <v>11294.0866315527</v>
      </c>
      <c r="D668">
        <v>1267.35961755425</v>
      </c>
      <c r="E668">
        <v>164.379117116818</v>
      </c>
    </row>
    <row r="669" spans="1:5">
      <c r="A669">
        <v>667</v>
      </c>
      <c r="B669">
        <v>11294.0866315527</v>
      </c>
      <c r="C669">
        <v>11294.0866315527</v>
      </c>
      <c r="D669">
        <v>1267.35580529751</v>
      </c>
      <c r="E669">
        <v>164.375304860079</v>
      </c>
    </row>
    <row r="670" spans="1:5">
      <c r="A670">
        <v>668</v>
      </c>
      <c r="B670">
        <v>11294.0866315527</v>
      </c>
      <c r="C670">
        <v>11294.0866315527</v>
      </c>
      <c r="D670">
        <v>1267.33528484298</v>
      </c>
      <c r="E670">
        <v>164.354784405544</v>
      </c>
    </row>
    <row r="671" spans="1:5">
      <c r="A671">
        <v>669</v>
      </c>
      <c r="B671">
        <v>11294.0866315527</v>
      </c>
      <c r="C671">
        <v>11294.0866315527</v>
      </c>
      <c r="D671">
        <v>1267.33009260582</v>
      </c>
      <c r="E671">
        <v>164.349592168387</v>
      </c>
    </row>
    <row r="672" spans="1:5">
      <c r="A672">
        <v>670</v>
      </c>
      <c r="B672">
        <v>11294.0866315527</v>
      </c>
      <c r="C672">
        <v>11294.0866315527</v>
      </c>
      <c r="D672">
        <v>1267.2954015332</v>
      </c>
      <c r="E672">
        <v>164.314901095769</v>
      </c>
    </row>
    <row r="673" spans="1:5">
      <c r="A673">
        <v>671</v>
      </c>
      <c r="B673">
        <v>11294.0866315527</v>
      </c>
      <c r="C673">
        <v>11294.0866315527</v>
      </c>
      <c r="D673">
        <v>1267.29457093562</v>
      </c>
      <c r="E673">
        <v>164.314070498183</v>
      </c>
    </row>
    <row r="674" spans="1:5">
      <c r="A674">
        <v>672</v>
      </c>
      <c r="B674">
        <v>11294.0866315527</v>
      </c>
      <c r="C674">
        <v>11294.0866315527</v>
      </c>
      <c r="D674">
        <v>1267.28442542402</v>
      </c>
      <c r="E674">
        <v>164.303924986584</v>
      </c>
    </row>
    <row r="675" spans="1:5">
      <c r="A675">
        <v>673</v>
      </c>
      <c r="B675">
        <v>11294.0866315527</v>
      </c>
      <c r="C675">
        <v>11294.0866315527</v>
      </c>
      <c r="D675">
        <v>1267.28814643067</v>
      </c>
      <c r="E675">
        <v>164.307645993239</v>
      </c>
    </row>
    <row r="676" spans="1:5">
      <c r="A676">
        <v>674</v>
      </c>
      <c r="B676">
        <v>11294.0866315527</v>
      </c>
      <c r="C676">
        <v>11294.0866315527</v>
      </c>
      <c r="D676">
        <v>1267.26731121259</v>
      </c>
      <c r="E676">
        <v>164.286810775155</v>
      </c>
    </row>
    <row r="677" spans="1:5">
      <c r="A677">
        <v>675</v>
      </c>
      <c r="B677">
        <v>11294.0866315527</v>
      </c>
      <c r="C677">
        <v>11294.0866315527</v>
      </c>
      <c r="D677">
        <v>1267.2856680893</v>
      </c>
      <c r="E677">
        <v>164.305167651864</v>
      </c>
    </row>
    <row r="678" spans="1:5">
      <c r="A678">
        <v>676</v>
      </c>
      <c r="B678">
        <v>11294.0866315527</v>
      </c>
      <c r="C678">
        <v>11294.0866315527</v>
      </c>
      <c r="D678">
        <v>1267.29671814409</v>
      </c>
      <c r="E678">
        <v>164.316217706655</v>
      </c>
    </row>
    <row r="679" spans="1:5">
      <c r="A679">
        <v>677</v>
      </c>
      <c r="B679">
        <v>11294.0866315527</v>
      </c>
      <c r="C679">
        <v>11294.0866315527</v>
      </c>
      <c r="D679">
        <v>1267.28445493842</v>
      </c>
      <c r="E679">
        <v>164.303954500991</v>
      </c>
    </row>
    <row r="680" spans="1:5">
      <c r="A680">
        <v>678</v>
      </c>
      <c r="B680">
        <v>11294.0866315527</v>
      </c>
      <c r="C680">
        <v>11294.0866315527</v>
      </c>
      <c r="D680">
        <v>1267.29064786465</v>
      </c>
      <c r="E680">
        <v>164.310147427218</v>
      </c>
    </row>
    <row r="681" spans="1:5">
      <c r="A681">
        <v>679</v>
      </c>
      <c r="B681">
        <v>11294.0866315527</v>
      </c>
      <c r="C681">
        <v>11294.0866315527</v>
      </c>
      <c r="D681">
        <v>1267.29328338302</v>
      </c>
      <c r="E681">
        <v>164.312782945591</v>
      </c>
    </row>
    <row r="682" spans="1:5">
      <c r="A682">
        <v>680</v>
      </c>
      <c r="B682">
        <v>11294.0866315527</v>
      </c>
      <c r="C682">
        <v>11294.0866315527</v>
      </c>
      <c r="D682">
        <v>1267.30083051418</v>
      </c>
      <c r="E682">
        <v>164.320330076748</v>
      </c>
    </row>
    <row r="683" spans="1:5">
      <c r="A683">
        <v>681</v>
      </c>
      <c r="B683">
        <v>11294.0866315527</v>
      </c>
      <c r="C683">
        <v>11294.0866315527</v>
      </c>
      <c r="D683">
        <v>1267.29816328264</v>
      </c>
      <c r="E683">
        <v>164.317662845203</v>
      </c>
    </row>
    <row r="684" spans="1:5">
      <c r="A684">
        <v>682</v>
      </c>
      <c r="B684">
        <v>11294.0866315527</v>
      </c>
      <c r="C684">
        <v>11294.0866315527</v>
      </c>
      <c r="D684">
        <v>1267.26975685153</v>
      </c>
      <c r="E684">
        <v>164.289256414095</v>
      </c>
    </row>
    <row r="685" spans="1:5">
      <c r="A685">
        <v>683</v>
      </c>
      <c r="B685">
        <v>11294.0866315527</v>
      </c>
      <c r="C685">
        <v>11294.0866315527</v>
      </c>
      <c r="D685">
        <v>1267.29331227604</v>
      </c>
      <c r="E685">
        <v>164.312811838603</v>
      </c>
    </row>
    <row r="686" spans="1:5">
      <c r="A686">
        <v>684</v>
      </c>
      <c r="B686">
        <v>11294.0866315527</v>
      </c>
      <c r="C686">
        <v>11294.0866315527</v>
      </c>
      <c r="D686">
        <v>1267.28839799313</v>
      </c>
      <c r="E686">
        <v>164.307897555698</v>
      </c>
    </row>
    <row r="687" spans="1:5">
      <c r="A687">
        <v>685</v>
      </c>
      <c r="B687">
        <v>11294.0866315527</v>
      </c>
      <c r="C687">
        <v>11294.0866315527</v>
      </c>
      <c r="D687">
        <v>1267.26290274053</v>
      </c>
      <c r="E687">
        <v>164.282402303099</v>
      </c>
    </row>
    <row r="688" spans="1:5">
      <c r="A688">
        <v>686</v>
      </c>
      <c r="B688">
        <v>11294.0866315527</v>
      </c>
      <c r="C688">
        <v>11294.0866315527</v>
      </c>
      <c r="D688">
        <v>1267.25670353029</v>
      </c>
      <c r="E688">
        <v>164.276203092858</v>
      </c>
    </row>
    <row r="689" spans="1:5">
      <c r="A689">
        <v>687</v>
      </c>
      <c r="B689">
        <v>11294.0866315527</v>
      </c>
      <c r="C689">
        <v>11294.0866315527</v>
      </c>
      <c r="D689">
        <v>1267.28287951378</v>
      </c>
      <c r="E689">
        <v>164.302379076345</v>
      </c>
    </row>
    <row r="690" spans="1:5">
      <c r="A690">
        <v>688</v>
      </c>
      <c r="B690">
        <v>11294.0866315527</v>
      </c>
      <c r="C690">
        <v>11294.0866315527</v>
      </c>
      <c r="D690">
        <v>1267.29113955504</v>
      </c>
      <c r="E690">
        <v>164.310639117602</v>
      </c>
    </row>
    <row r="691" spans="1:5">
      <c r="A691">
        <v>689</v>
      </c>
      <c r="B691">
        <v>11294.0866315527</v>
      </c>
      <c r="C691">
        <v>11294.0866315527</v>
      </c>
      <c r="D691">
        <v>1267.2888036692</v>
      </c>
      <c r="E691">
        <v>164.308303231765</v>
      </c>
    </row>
    <row r="692" spans="1:5">
      <c r="A692">
        <v>690</v>
      </c>
      <c r="B692">
        <v>11294.0866315527</v>
      </c>
      <c r="C692">
        <v>11294.0866315527</v>
      </c>
      <c r="D692">
        <v>1267.31804517511</v>
      </c>
      <c r="E692">
        <v>164.337544737683</v>
      </c>
    </row>
    <row r="693" spans="1:5">
      <c r="A693">
        <v>691</v>
      </c>
      <c r="B693">
        <v>11294.0866315527</v>
      </c>
      <c r="C693">
        <v>11294.0866315527</v>
      </c>
      <c r="D693">
        <v>1267.30155942481</v>
      </c>
      <c r="E693">
        <v>164.321058987371</v>
      </c>
    </row>
    <row r="694" spans="1:5">
      <c r="A694">
        <v>692</v>
      </c>
      <c r="B694">
        <v>11294.0866315527</v>
      </c>
      <c r="C694">
        <v>11294.0866315527</v>
      </c>
      <c r="D694">
        <v>1267.27953007698</v>
      </c>
      <c r="E694">
        <v>164.29902963955</v>
      </c>
    </row>
    <row r="695" spans="1:5">
      <c r="A695">
        <v>693</v>
      </c>
      <c r="B695">
        <v>11294.0866315527</v>
      </c>
      <c r="C695">
        <v>11294.0866315527</v>
      </c>
      <c r="D695">
        <v>1267.30221221962</v>
      </c>
      <c r="E695">
        <v>164.321711782181</v>
      </c>
    </row>
    <row r="696" spans="1:5">
      <c r="A696">
        <v>694</v>
      </c>
      <c r="B696">
        <v>11294.0866315527</v>
      </c>
      <c r="C696">
        <v>11294.0866315527</v>
      </c>
      <c r="D696">
        <v>1267.30043829321</v>
      </c>
      <c r="E696">
        <v>164.319937855773</v>
      </c>
    </row>
    <row r="697" spans="1:5">
      <c r="A697">
        <v>695</v>
      </c>
      <c r="B697">
        <v>11294.0866315527</v>
      </c>
      <c r="C697">
        <v>11294.0866315527</v>
      </c>
      <c r="D697">
        <v>1267.29060081174</v>
      </c>
      <c r="E697">
        <v>164.31010037431</v>
      </c>
    </row>
    <row r="698" spans="1:5">
      <c r="A698">
        <v>696</v>
      </c>
      <c r="B698">
        <v>11294.0866315527</v>
      </c>
      <c r="C698">
        <v>11294.0866315527</v>
      </c>
      <c r="D698">
        <v>1267.28243813305</v>
      </c>
      <c r="E698">
        <v>164.301937695613</v>
      </c>
    </row>
    <row r="699" spans="1:5">
      <c r="A699">
        <v>697</v>
      </c>
      <c r="B699">
        <v>11294.0866315527</v>
      </c>
      <c r="C699">
        <v>11294.0866315527</v>
      </c>
      <c r="D699">
        <v>1267.29866617089</v>
      </c>
      <c r="E699">
        <v>164.318165733462</v>
      </c>
    </row>
    <row r="700" spans="1:5">
      <c r="A700">
        <v>698</v>
      </c>
      <c r="B700">
        <v>11294.0866315527</v>
      </c>
      <c r="C700">
        <v>11294.0866315527</v>
      </c>
      <c r="D700">
        <v>1267.29587150361</v>
      </c>
      <c r="E700">
        <v>164.315371066174</v>
      </c>
    </row>
    <row r="701" spans="1:5">
      <c r="A701">
        <v>699</v>
      </c>
      <c r="B701">
        <v>11294.0866315527</v>
      </c>
      <c r="C701">
        <v>11294.0866315527</v>
      </c>
      <c r="D701">
        <v>1267.29473140487</v>
      </c>
      <c r="E701">
        <v>164.314230967433</v>
      </c>
    </row>
    <row r="702" spans="1:5">
      <c r="A702">
        <v>700</v>
      </c>
      <c r="B702">
        <v>11294.0866315527</v>
      </c>
      <c r="C702">
        <v>11294.0866315527</v>
      </c>
      <c r="D702">
        <v>1267.29040418427</v>
      </c>
      <c r="E702">
        <v>164.309903746838</v>
      </c>
    </row>
    <row r="703" spans="1:5">
      <c r="A703">
        <v>701</v>
      </c>
      <c r="B703">
        <v>11294.0866315527</v>
      </c>
      <c r="C703">
        <v>11294.0866315527</v>
      </c>
      <c r="D703">
        <v>1267.2860017964</v>
      </c>
      <c r="E703">
        <v>164.305501358972</v>
      </c>
    </row>
    <row r="704" spans="1:5">
      <c r="A704">
        <v>702</v>
      </c>
      <c r="B704">
        <v>11294.0866315527</v>
      </c>
      <c r="C704">
        <v>11294.0866315527</v>
      </c>
      <c r="D704">
        <v>1267.29435102276</v>
      </c>
      <c r="E704">
        <v>164.313850585323</v>
      </c>
    </row>
    <row r="705" spans="1:5">
      <c r="A705">
        <v>703</v>
      </c>
      <c r="B705">
        <v>11294.0866315527</v>
      </c>
      <c r="C705">
        <v>11294.0866315527</v>
      </c>
      <c r="D705">
        <v>1267.30389478289</v>
      </c>
      <c r="E705">
        <v>164.323394345458</v>
      </c>
    </row>
    <row r="706" spans="1:5">
      <c r="A706">
        <v>704</v>
      </c>
      <c r="B706">
        <v>11294.0866315527</v>
      </c>
      <c r="C706">
        <v>11294.0866315527</v>
      </c>
      <c r="D706">
        <v>1267.30805325024</v>
      </c>
      <c r="E706">
        <v>164.327552812804</v>
      </c>
    </row>
    <row r="707" spans="1:5">
      <c r="A707">
        <v>705</v>
      </c>
      <c r="B707">
        <v>11294.0866315527</v>
      </c>
      <c r="C707">
        <v>11294.0866315527</v>
      </c>
      <c r="D707">
        <v>1267.30192784406</v>
      </c>
      <c r="E707">
        <v>164.321427406625</v>
      </c>
    </row>
    <row r="708" spans="1:5">
      <c r="A708">
        <v>706</v>
      </c>
      <c r="B708">
        <v>11294.0866315527</v>
      </c>
      <c r="C708">
        <v>11294.0866315527</v>
      </c>
      <c r="D708">
        <v>1267.31526406707</v>
      </c>
      <c r="E708">
        <v>164.334763629633</v>
      </c>
    </row>
    <row r="709" spans="1:5">
      <c r="A709">
        <v>707</v>
      </c>
      <c r="B709">
        <v>11294.0866315527</v>
      </c>
      <c r="C709">
        <v>11294.0866315527</v>
      </c>
      <c r="D709">
        <v>1267.29639754533</v>
      </c>
      <c r="E709">
        <v>164.315897107898</v>
      </c>
    </row>
    <row r="710" spans="1:5">
      <c r="A710">
        <v>708</v>
      </c>
      <c r="B710">
        <v>11294.0866315527</v>
      </c>
      <c r="C710">
        <v>11294.0866315527</v>
      </c>
      <c r="D710">
        <v>1267.30170889316</v>
      </c>
      <c r="E710">
        <v>164.321208455728</v>
      </c>
    </row>
    <row r="711" spans="1:5">
      <c r="A711">
        <v>709</v>
      </c>
      <c r="B711">
        <v>11294.0866315527</v>
      </c>
      <c r="C711">
        <v>11294.0866315527</v>
      </c>
      <c r="D711">
        <v>1267.30033802828</v>
      </c>
      <c r="E711">
        <v>164.319837590848</v>
      </c>
    </row>
    <row r="712" spans="1:5">
      <c r="A712">
        <v>710</v>
      </c>
      <c r="B712">
        <v>11294.0866315527</v>
      </c>
      <c r="C712">
        <v>11294.0866315527</v>
      </c>
      <c r="D712">
        <v>1267.29696173557</v>
      </c>
      <c r="E712">
        <v>164.316461298139</v>
      </c>
    </row>
    <row r="713" spans="1:5">
      <c r="A713">
        <v>711</v>
      </c>
      <c r="B713">
        <v>11294.0866315527</v>
      </c>
      <c r="C713">
        <v>11294.0866315527</v>
      </c>
      <c r="D713">
        <v>1267.28840363783</v>
      </c>
      <c r="E713">
        <v>164.307903200393</v>
      </c>
    </row>
    <row r="714" spans="1:5">
      <c r="A714">
        <v>712</v>
      </c>
      <c r="B714">
        <v>11294.0866315527</v>
      </c>
      <c r="C714">
        <v>11294.0866315527</v>
      </c>
      <c r="D714">
        <v>1267.29612311262</v>
      </c>
      <c r="E714">
        <v>164.315622675186</v>
      </c>
    </row>
    <row r="715" spans="1:5">
      <c r="A715">
        <v>713</v>
      </c>
      <c r="B715">
        <v>11294.0866315527</v>
      </c>
      <c r="C715">
        <v>11294.0866315527</v>
      </c>
      <c r="D715">
        <v>1267.29792057431</v>
      </c>
      <c r="E715">
        <v>164.317420136873</v>
      </c>
    </row>
    <row r="716" spans="1:5">
      <c r="A716">
        <v>714</v>
      </c>
      <c r="B716">
        <v>11294.0866315527</v>
      </c>
      <c r="C716">
        <v>11294.0866315527</v>
      </c>
      <c r="D716">
        <v>1267.30214867599</v>
      </c>
      <c r="E716">
        <v>164.321648238561</v>
      </c>
    </row>
    <row r="717" spans="1:5">
      <c r="A717">
        <v>715</v>
      </c>
      <c r="B717">
        <v>11294.0866315527</v>
      </c>
      <c r="C717">
        <v>11294.0866315527</v>
      </c>
      <c r="D717">
        <v>1267.30011412142</v>
      </c>
      <c r="E717">
        <v>164.319613683981</v>
      </c>
    </row>
    <row r="718" spans="1:5">
      <c r="A718">
        <v>716</v>
      </c>
      <c r="B718">
        <v>11294.0866315527</v>
      </c>
      <c r="C718">
        <v>11294.0866315527</v>
      </c>
      <c r="D718">
        <v>1267.31188207653</v>
      </c>
      <c r="E718">
        <v>164.331381639093</v>
      </c>
    </row>
    <row r="719" spans="1:5">
      <c r="A719">
        <v>717</v>
      </c>
      <c r="B719">
        <v>11294.0866315527</v>
      </c>
      <c r="C719">
        <v>11294.0866315527</v>
      </c>
      <c r="D719">
        <v>1267.31588751969</v>
      </c>
      <c r="E719">
        <v>164.335387082253</v>
      </c>
    </row>
    <row r="720" spans="1:5">
      <c r="A720">
        <v>718</v>
      </c>
      <c r="B720">
        <v>11294.0866315527</v>
      </c>
      <c r="C720">
        <v>11294.0866315527</v>
      </c>
      <c r="D720">
        <v>1267.31769331298</v>
      </c>
      <c r="E720">
        <v>164.337192875553</v>
      </c>
    </row>
    <row r="721" spans="1:5">
      <c r="A721">
        <v>719</v>
      </c>
      <c r="B721">
        <v>11294.0866315527</v>
      </c>
      <c r="C721">
        <v>11294.0866315527</v>
      </c>
      <c r="D721">
        <v>1267.30626642365</v>
      </c>
      <c r="E721">
        <v>164.325765986217</v>
      </c>
    </row>
    <row r="722" spans="1:5">
      <c r="A722">
        <v>720</v>
      </c>
      <c r="B722">
        <v>11294.0866315527</v>
      </c>
      <c r="C722">
        <v>11294.0866315527</v>
      </c>
      <c r="D722">
        <v>1267.29587862667</v>
      </c>
      <c r="E722">
        <v>164.315378189232</v>
      </c>
    </row>
    <row r="723" spans="1:5">
      <c r="A723">
        <v>721</v>
      </c>
      <c r="B723">
        <v>11294.0866315527</v>
      </c>
      <c r="C723">
        <v>11294.0866315527</v>
      </c>
      <c r="D723">
        <v>1267.31113067588</v>
      </c>
      <c r="E723">
        <v>164.33063023845</v>
      </c>
    </row>
    <row r="724" spans="1:5">
      <c r="A724">
        <v>722</v>
      </c>
      <c r="B724">
        <v>11294.0866315527</v>
      </c>
      <c r="C724">
        <v>11294.0866315527</v>
      </c>
      <c r="D724">
        <v>1267.30683223746</v>
      </c>
      <c r="E724">
        <v>164.326331800031</v>
      </c>
    </row>
    <row r="725" spans="1:5">
      <c r="A725">
        <v>723</v>
      </c>
      <c r="B725">
        <v>11294.0866315527</v>
      </c>
      <c r="C725">
        <v>11294.0866315527</v>
      </c>
      <c r="D725">
        <v>1267.31629576848</v>
      </c>
      <c r="E725">
        <v>164.335795331043</v>
      </c>
    </row>
    <row r="726" spans="1:5">
      <c r="A726">
        <v>724</v>
      </c>
      <c r="B726">
        <v>11294.0866315527</v>
      </c>
      <c r="C726">
        <v>11294.0866315527</v>
      </c>
      <c r="D726">
        <v>1267.31378653028</v>
      </c>
      <c r="E726">
        <v>164.333286092846</v>
      </c>
    </row>
    <row r="727" spans="1:5">
      <c r="A727">
        <v>725</v>
      </c>
      <c r="B727">
        <v>11294.0866315527</v>
      </c>
      <c r="C727">
        <v>11294.0866315527</v>
      </c>
      <c r="D727">
        <v>1267.31635677816</v>
      </c>
      <c r="E727">
        <v>164.335856340727</v>
      </c>
    </row>
    <row r="728" spans="1:5">
      <c r="A728">
        <v>726</v>
      </c>
      <c r="B728">
        <v>11294.0866315527</v>
      </c>
      <c r="C728">
        <v>11294.0866315527</v>
      </c>
      <c r="D728">
        <v>1267.30886114982</v>
      </c>
      <c r="E728">
        <v>164.328360712388</v>
      </c>
    </row>
    <row r="729" spans="1:5">
      <c r="A729">
        <v>727</v>
      </c>
      <c r="B729">
        <v>11294.0866315527</v>
      </c>
      <c r="C729">
        <v>11294.0866315527</v>
      </c>
      <c r="D729">
        <v>1267.31288360928</v>
      </c>
      <c r="E729">
        <v>164.332383171844</v>
      </c>
    </row>
    <row r="730" spans="1:5">
      <c r="A730">
        <v>728</v>
      </c>
      <c r="B730">
        <v>11294.0866315527</v>
      </c>
      <c r="C730">
        <v>11294.0866315527</v>
      </c>
      <c r="D730">
        <v>1267.30482834653</v>
      </c>
      <c r="E730">
        <v>164.324327909092</v>
      </c>
    </row>
    <row r="731" spans="1:5">
      <c r="A731">
        <v>729</v>
      </c>
      <c r="B731">
        <v>11294.0866315527</v>
      </c>
      <c r="C731">
        <v>11294.0866315527</v>
      </c>
      <c r="D731">
        <v>1267.30298895063</v>
      </c>
      <c r="E731">
        <v>164.322488513202</v>
      </c>
    </row>
    <row r="732" spans="1:5">
      <c r="A732">
        <v>730</v>
      </c>
      <c r="B732">
        <v>11294.0866315527</v>
      </c>
      <c r="C732">
        <v>11294.0866315527</v>
      </c>
      <c r="D732">
        <v>1267.3123269409</v>
      </c>
      <c r="E732">
        <v>164.331826503465</v>
      </c>
    </row>
    <row r="733" spans="1:5">
      <c r="A733">
        <v>731</v>
      </c>
      <c r="B733">
        <v>11294.0866315527</v>
      </c>
      <c r="C733">
        <v>11294.0866315527</v>
      </c>
      <c r="D733">
        <v>1267.29711114166</v>
      </c>
      <c r="E733">
        <v>164.316610704231</v>
      </c>
    </row>
    <row r="734" spans="1:5">
      <c r="A734">
        <v>732</v>
      </c>
      <c r="B734">
        <v>11294.0866315527</v>
      </c>
      <c r="C734">
        <v>11294.0866315527</v>
      </c>
      <c r="D734">
        <v>1267.30625310166</v>
      </c>
      <c r="E734">
        <v>164.325752664224</v>
      </c>
    </row>
    <row r="735" spans="1:5">
      <c r="A735">
        <v>733</v>
      </c>
      <c r="B735">
        <v>11294.0866315527</v>
      </c>
      <c r="C735">
        <v>11294.0866315527</v>
      </c>
      <c r="D735">
        <v>1267.30585223593</v>
      </c>
      <c r="E735">
        <v>164.325351798493</v>
      </c>
    </row>
    <row r="736" spans="1:5">
      <c r="A736">
        <v>734</v>
      </c>
      <c r="B736">
        <v>11294.0866315527</v>
      </c>
      <c r="C736">
        <v>11294.0866315527</v>
      </c>
      <c r="D736">
        <v>1267.31597375405</v>
      </c>
      <c r="E736">
        <v>164.335473316618</v>
      </c>
    </row>
    <row r="737" spans="1:5">
      <c r="A737">
        <v>735</v>
      </c>
      <c r="B737">
        <v>11294.0866315527</v>
      </c>
      <c r="C737">
        <v>11294.0866315527</v>
      </c>
      <c r="D737">
        <v>1267.31197177074</v>
      </c>
      <c r="E737">
        <v>164.331471333308</v>
      </c>
    </row>
    <row r="738" spans="1:5">
      <c r="A738">
        <v>736</v>
      </c>
      <c r="B738">
        <v>11294.0866315527</v>
      </c>
      <c r="C738">
        <v>11294.0866315527</v>
      </c>
      <c r="D738">
        <v>1267.32565388728</v>
      </c>
      <c r="E738">
        <v>164.345153449843</v>
      </c>
    </row>
    <row r="739" spans="1:5">
      <c r="A739">
        <v>737</v>
      </c>
      <c r="B739">
        <v>11294.0866315527</v>
      </c>
      <c r="C739">
        <v>11294.0866315527</v>
      </c>
      <c r="D739">
        <v>1267.31678913024</v>
      </c>
      <c r="E739">
        <v>164.336288692809</v>
      </c>
    </row>
    <row r="740" spans="1:5">
      <c r="A740">
        <v>738</v>
      </c>
      <c r="B740">
        <v>11294.0866315527</v>
      </c>
      <c r="C740">
        <v>11294.0866315527</v>
      </c>
      <c r="D740">
        <v>1267.32606624</v>
      </c>
      <c r="E740">
        <v>164.34556580257</v>
      </c>
    </row>
    <row r="741" spans="1:5">
      <c r="A741">
        <v>739</v>
      </c>
      <c r="B741">
        <v>11294.0866315527</v>
      </c>
      <c r="C741">
        <v>11294.0866315527</v>
      </c>
      <c r="D741">
        <v>1267.31590805372</v>
      </c>
      <c r="E741">
        <v>164.335407616289</v>
      </c>
    </row>
    <row r="742" spans="1:5">
      <c r="A742">
        <v>740</v>
      </c>
      <c r="B742">
        <v>11294.0866315527</v>
      </c>
      <c r="C742">
        <v>11294.0866315527</v>
      </c>
      <c r="D742">
        <v>1267.31446771424</v>
      </c>
      <c r="E742">
        <v>164.333967276812</v>
      </c>
    </row>
    <row r="743" spans="1:5">
      <c r="A743">
        <v>741</v>
      </c>
      <c r="B743">
        <v>11294.0866315527</v>
      </c>
      <c r="C743">
        <v>11294.0866315527</v>
      </c>
      <c r="D743">
        <v>1267.3098864892</v>
      </c>
      <c r="E743">
        <v>164.329386051762</v>
      </c>
    </row>
    <row r="744" spans="1:5">
      <c r="A744">
        <v>742</v>
      </c>
      <c r="B744">
        <v>11294.0866315527</v>
      </c>
      <c r="C744">
        <v>11294.0866315527</v>
      </c>
      <c r="D744">
        <v>1267.30857368798</v>
      </c>
      <c r="E744">
        <v>164.328073250544</v>
      </c>
    </row>
    <row r="745" spans="1:5">
      <c r="A745">
        <v>743</v>
      </c>
      <c r="B745">
        <v>11294.0866315527</v>
      </c>
      <c r="C745">
        <v>11294.0866315527</v>
      </c>
      <c r="D745">
        <v>1267.30917057473</v>
      </c>
      <c r="E745">
        <v>164.328670137298</v>
      </c>
    </row>
    <row r="746" spans="1:5">
      <c r="A746">
        <v>744</v>
      </c>
      <c r="B746">
        <v>11294.0866315527</v>
      </c>
      <c r="C746">
        <v>11294.0866315527</v>
      </c>
      <c r="D746">
        <v>1267.29443371296</v>
      </c>
      <c r="E746">
        <v>164.313933275524</v>
      </c>
    </row>
    <row r="747" spans="1:5">
      <c r="A747">
        <v>745</v>
      </c>
      <c r="B747">
        <v>11294.0866315527</v>
      </c>
      <c r="C747">
        <v>11294.0866315527</v>
      </c>
      <c r="D747">
        <v>1267.31584281373</v>
      </c>
      <c r="E747">
        <v>164.335342376295</v>
      </c>
    </row>
    <row r="748" spans="1:5">
      <c r="A748">
        <v>746</v>
      </c>
      <c r="B748">
        <v>11294.0866315527</v>
      </c>
      <c r="C748">
        <v>11294.0866315527</v>
      </c>
      <c r="D748">
        <v>1267.30908898925</v>
      </c>
      <c r="E748">
        <v>164.328588551812</v>
      </c>
    </row>
    <row r="749" spans="1:5">
      <c r="A749">
        <v>747</v>
      </c>
      <c r="B749">
        <v>11294.0866315527</v>
      </c>
      <c r="C749">
        <v>11294.0866315527</v>
      </c>
      <c r="D749">
        <v>1267.30413605683</v>
      </c>
      <c r="E749">
        <v>164.323635619403</v>
      </c>
    </row>
    <row r="750" spans="1:5">
      <c r="A750">
        <v>748</v>
      </c>
      <c r="B750">
        <v>11294.0866315527</v>
      </c>
      <c r="C750">
        <v>11294.0866315527</v>
      </c>
      <c r="D750">
        <v>1267.31229895856</v>
      </c>
      <c r="E750">
        <v>164.331798521132</v>
      </c>
    </row>
    <row r="751" spans="1:5">
      <c r="A751">
        <v>749</v>
      </c>
      <c r="B751">
        <v>11294.0866315527</v>
      </c>
      <c r="C751">
        <v>11294.0866315527</v>
      </c>
      <c r="D751">
        <v>1267.3023910105</v>
      </c>
      <c r="E751">
        <v>164.321890573062</v>
      </c>
    </row>
    <row r="752" spans="1:5">
      <c r="A752">
        <v>750</v>
      </c>
      <c r="B752">
        <v>11294.0866315527</v>
      </c>
      <c r="C752">
        <v>11294.0866315527</v>
      </c>
      <c r="D752">
        <v>1267.30349157662</v>
      </c>
      <c r="E752">
        <v>164.322991139182</v>
      </c>
    </row>
    <row r="753" spans="1:5">
      <c r="A753">
        <v>751</v>
      </c>
      <c r="B753">
        <v>11294.0866315527</v>
      </c>
      <c r="C753">
        <v>11294.0866315527</v>
      </c>
      <c r="D753">
        <v>1267.30297020625</v>
      </c>
      <c r="E753">
        <v>164.322469768816</v>
      </c>
    </row>
    <row r="754" spans="1:5">
      <c r="A754">
        <v>752</v>
      </c>
      <c r="B754">
        <v>11294.0866315527</v>
      </c>
      <c r="C754">
        <v>11294.0866315527</v>
      </c>
      <c r="D754">
        <v>1267.30388946193</v>
      </c>
      <c r="E754">
        <v>164.323389024496</v>
      </c>
    </row>
    <row r="755" spans="1:5">
      <c r="A755">
        <v>753</v>
      </c>
      <c r="B755">
        <v>11294.0866315527</v>
      </c>
      <c r="C755">
        <v>11294.0866315527</v>
      </c>
      <c r="D755">
        <v>1267.30820679819</v>
      </c>
      <c r="E755">
        <v>164.327706360762</v>
      </c>
    </row>
    <row r="756" spans="1:5">
      <c r="A756">
        <v>754</v>
      </c>
      <c r="B756">
        <v>11294.0866315527</v>
      </c>
      <c r="C756">
        <v>11294.0866315527</v>
      </c>
      <c r="D756">
        <v>1267.30637511903</v>
      </c>
      <c r="E756">
        <v>164.325874681604</v>
      </c>
    </row>
    <row r="757" spans="1:5">
      <c r="A757">
        <v>755</v>
      </c>
      <c r="B757">
        <v>11294.0866315527</v>
      </c>
      <c r="C757">
        <v>11294.0866315527</v>
      </c>
      <c r="D757">
        <v>1267.30864220992</v>
      </c>
      <c r="E757">
        <v>164.328141772485</v>
      </c>
    </row>
    <row r="758" spans="1:5">
      <c r="A758">
        <v>756</v>
      </c>
      <c r="B758">
        <v>11294.0866315527</v>
      </c>
      <c r="C758">
        <v>11294.0866315527</v>
      </c>
      <c r="D758">
        <v>1267.31058180092</v>
      </c>
      <c r="E758">
        <v>164.330081363488</v>
      </c>
    </row>
    <row r="759" spans="1:5">
      <c r="A759">
        <v>757</v>
      </c>
      <c r="B759">
        <v>11294.0866315527</v>
      </c>
      <c r="C759">
        <v>11294.0866315527</v>
      </c>
      <c r="D759">
        <v>1267.3184460336</v>
      </c>
      <c r="E759">
        <v>164.337945596169</v>
      </c>
    </row>
    <row r="760" spans="1:5">
      <c r="A760">
        <v>758</v>
      </c>
      <c r="B760">
        <v>11294.0866315527</v>
      </c>
      <c r="C760">
        <v>11294.0866315527</v>
      </c>
      <c r="D760">
        <v>1267.31139706053</v>
      </c>
      <c r="E760">
        <v>164.330896623094</v>
      </c>
    </row>
    <row r="761" spans="1:5">
      <c r="A761">
        <v>759</v>
      </c>
      <c r="B761">
        <v>11294.0866315527</v>
      </c>
      <c r="C761">
        <v>11294.0866315527</v>
      </c>
      <c r="D761">
        <v>1267.31386559468</v>
      </c>
      <c r="E761">
        <v>164.333365157245</v>
      </c>
    </row>
    <row r="762" spans="1:5">
      <c r="A762">
        <v>760</v>
      </c>
      <c r="B762">
        <v>11294.0866315527</v>
      </c>
      <c r="C762">
        <v>11294.0866315527</v>
      </c>
      <c r="D762">
        <v>1267.30938350806</v>
      </c>
      <c r="E762">
        <v>164.328883070628</v>
      </c>
    </row>
    <row r="763" spans="1:5">
      <c r="A763">
        <v>761</v>
      </c>
      <c r="B763">
        <v>11294.0866315527</v>
      </c>
      <c r="C763">
        <v>11294.0866315527</v>
      </c>
      <c r="D763">
        <v>1267.3116869139</v>
      </c>
      <c r="E763">
        <v>164.331186476464</v>
      </c>
    </row>
    <row r="764" spans="1:5">
      <c r="A764">
        <v>762</v>
      </c>
      <c r="B764">
        <v>11294.0866315527</v>
      </c>
      <c r="C764">
        <v>11294.0866315527</v>
      </c>
      <c r="D764">
        <v>1267.31366303244</v>
      </c>
      <c r="E764">
        <v>164.333162595002</v>
      </c>
    </row>
    <row r="765" spans="1:5">
      <c r="A765">
        <v>763</v>
      </c>
      <c r="B765">
        <v>11294.0866315527</v>
      </c>
      <c r="C765">
        <v>11294.0866315527</v>
      </c>
      <c r="D765">
        <v>1267.31347531415</v>
      </c>
      <c r="E765">
        <v>164.332974876712</v>
      </c>
    </row>
    <row r="766" spans="1:5">
      <c r="A766">
        <v>764</v>
      </c>
      <c r="B766">
        <v>11294.0866315527</v>
      </c>
      <c r="C766">
        <v>11294.0866315527</v>
      </c>
      <c r="D766">
        <v>1267.31301218202</v>
      </c>
      <c r="E766">
        <v>164.332511744583</v>
      </c>
    </row>
    <row r="767" spans="1:5">
      <c r="A767">
        <v>765</v>
      </c>
      <c r="B767">
        <v>11294.0866315527</v>
      </c>
      <c r="C767">
        <v>11294.0866315527</v>
      </c>
      <c r="D767">
        <v>1267.31231434522</v>
      </c>
      <c r="E767">
        <v>164.331813907788</v>
      </c>
    </row>
    <row r="768" spans="1:5">
      <c r="A768">
        <v>766</v>
      </c>
      <c r="B768">
        <v>11294.0866315527</v>
      </c>
      <c r="C768">
        <v>11294.0866315527</v>
      </c>
      <c r="D768">
        <v>1267.31000721986</v>
      </c>
      <c r="E768">
        <v>164.329506782426</v>
      </c>
    </row>
    <row r="769" spans="1:5">
      <c r="A769">
        <v>767</v>
      </c>
      <c r="B769">
        <v>11294.0866315527</v>
      </c>
      <c r="C769">
        <v>11294.0866315527</v>
      </c>
      <c r="D769">
        <v>1267.30531779255</v>
      </c>
      <c r="E769">
        <v>164.324817355119</v>
      </c>
    </row>
    <row r="770" spans="1:5">
      <c r="A770">
        <v>768</v>
      </c>
      <c r="B770">
        <v>11294.0866315527</v>
      </c>
      <c r="C770">
        <v>11294.0866315527</v>
      </c>
      <c r="D770">
        <v>1267.30583038378</v>
      </c>
      <c r="E770">
        <v>164.325329946345</v>
      </c>
    </row>
    <row r="771" spans="1:5">
      <c r="A771">
        <v>769</v>
      </c>
      <c r="B771">
        <v>11294.0866315527</v>
      </c>
      <c r="C771">
        <v>11294.0866315527</v>
      </c>
      <c r="D771">
        <v>1267.29780543796</v>
      </c>
      <c r="E771">
        <v>164.317305000531</v>
      </c>
    </row>
    <row r="772" spans="1:5">
      <c r="A772">
        <v>770</v>
      </c>
      <c r="B772">
        <v>11294.0866315527</v>
      </c>
      <c r="C772">
        <v>11294.0866315527</v>
      </c>
      <c r="D772">
        <v>1267.30740186252</v>
      </c>
      <c r="E772">
        <v>164.326901425087</v>
      </c>
    </row>
    <row r="773" spans="1:5">
      <c r="A773">
        <v>771</v>
      </c>
      <c r="B773">
        <v>11294.0866315527</v>
      </c>
      <c r="C773">
        <v>11294.0866315527</v>
      </c>
      <c r="D773">
        <v>1267.30841873551</v>
      </c>
      <c r="E773">
        <v>164.327918298082</v>
      </c>
    </row>
    <row r="774" spans="1:5">
      <c r="A774">
        <v>772</v>
      </c>
      <c r="B774">
        <v>11294.0866315527</v>
      </c>
      <c r="C774">
        <v>11294.0866315527</v>
      </c>
      <c r="D774">
        <v>1267.30542225726</v>
      </c>
      <c r="E774">
        <v>164.324921819824</v>
      </c>
    </row>
    <row r="775" spans="1:5">
      <c r="A775">
        <v>773</v>
      </c>
      <c r="B775">
        <v>11294.0866315527</v>
      </c>
      <c r="C775">
        <v>11294.0866315527</v>
      </c>
      <c r="D775">
        <v>1267.30829019851</v>
      </c>
      <c r="E775">
        <v>164.327789761074</v>
      </c>
    </row>
    <row r="776" spans="1:5">
      <c r="A776">
        <v>774</v>
      </c>
      <c r="B776">
        <v>11294.0866315527</v>
      </c>
      <c r="C776">
        <v>11294.0866315527</v>
      </c>
      <c r="D776">
        <v>1267.30552236991</v>
      </c>
      <c r="E776">
        <v>164.325021932477</v>
      </c>
    </row>
    <row r="777" spans="1:5">
      <c r="A777">
        <v>775</v>
      </c>
      <c r="B777">
        <v>11294.0866315527</v>
      </c>
      <c r="C777">
        <v>11294.0866315527</v>
      </c>
      <c r="D777">
        <v>1267.30655301432</v>
      </c>
      <c r="E777">
        <v>164.326052576885</v>
      </c>
    </row>
    <row r="778" spans="1:5">
      <c r="A778">
        <v>776</v>
      </c>
      <c r="B778">
        <v>11294.0866315527</v>
      </c>
      <c r="C778">
        <v>11294.0866315527</v>
      </c>
      <c r="D778">
        <v>1267.30462788605</v>
      </c>
      <c r="E778">
        <v>164.324127448616</v>
      </c>
    </row>
    <row r="779" spans="1:5">
      <c r="A779">
        <v>777</v>
      </c>
      <c r="B779">
        <v>11294.0866315527</v>
      </c>
      <c r="C779">
        <v>11294.0866315527</v>
      </c>
      <c r="D779">
        <v>1267.3069876824</v>
      </c>
      <c r="E779">
        <v>164.326487244968</v>
      </c>
    </row>
    <row r="780" spans="1:5">
      <c r="A780">
        <v>778</v>
      </c>
      <c r="B780">
        <v>11294.0866315527</v>
      </c>
      <c r="C780">
        <v>11294.0866315527</v>
      </c>
      <c r="D780">
        <v>1267.30985242887</v>
      </c>
      <c r="E780">
        <v>164.329351991438</v>
      </c>
    </row>
    <row r="781" spans="1:5">
      <c r="A781">
        <v>779</v>
      </c>
      <c r="B781">
        <v>11294.0866315527</v>
      </c>
      <c r="C781">
        <v>11294.0866315527</v>
      </c>
      <c r="D781">
        <v>1267.30504188283</v>
      </c>
      <c r="E781">
        <v>164.3245414454</v>
      </c>
    </row>
    <row r="782" spans="1:5">
      <c r="A782">
        <v>780</v>
      </c>
      <c r="B782">
        <v>11294.0866315527</v>
      </c>
      <c r="C782">
        <v>11294.0866315527</v>
      </c>
      <c r="D782">
        <v>1267.30887029682</v>
      </c>
      <c r="E782">
        <v>164.328369859384</v>
      </c>
    </row>
    <row r="783" spans="1:5">
      <c r="A783">
        <v>781</v>
      </c>
      <c r="B783">
        <v>11294.0866315527</v>
      </c>
      <c r="C783">
        <v>11294.0866315527</v>
      </c>
      <c r="D783">
        <v>1267.31746607003</v>
      </c>
      <c r="E783">
        <v>164.336965632597</v>
      </c>
    </row>
    <row r="784" spans="1:5">
      <c r="A784">
        <v>782</v>
      </c>
      <c r="B784">
        <v>11294.0866315527</v>
      </c>
      <c r="C784">
        <v>11294.0866315527</v>
      </c>
      <c r="D784">
        <v>1267.31051997131</v>
      </c>
      <c r="E784">
        <v>164.330019533872</v>
      </c>
    </row>
    <row r="785" spans="1:5">
      <c r="A785">
        <v>783</v>
      </c>
      <c r="B785">
        <v>11294.0866315527</v>
      </c>
      <c r="C785">
        <v>11294.0866315527</v>
      </c>
      <c r="D785">
        <v>1267.30909234625</v>
      </c>
      <c r="E785">
        <v>164.328591908813</v>
      </c>
    </row>
    <row r="786" spans="1:5">
      <c r="A786">
        <v>784</v>
      </c>
      <c r="B786">
        <v>11294.0866315527</v>
      </c>
      <c r="C786">
        <v>11294.0866315527</v>
      </c>
      <c r="D786">
        <v>1267.31034119367</v>
      </c>
      <c r="E786">
        <v>164.329840756235</v>
      </c>
    </row>
    <row r="787" spans="1:5">
      <c r="A787">
        <v>785</v>
      </c>
      <c r="B787">
        <v>11294.0866315527</v>
      </c>
      <c r="C787">
        <v>11294.0866315527</v>
      </c>
      <c r="D787">
        <v>1267.31193960744</v>
      </c>
      <c r="E787">
        <v>164.331439170004</v>
      </c>
    </row>
    <row r="788" spans="1:5">
      <c r="A788">
        <v>786</v>
      </c>
      <c r="B788">
        <v>11294.0866315527</v>
      </c>
      <c r="C788">
        <v>11294.0866315527</v>
      </c>
      <c r="D788">
        <v>1267.31303555338</v>
      </c>
      <c r="E788">
        <v>164.332535115943</v>
      </c>
    </row>
    <row r="789" spans="1:5">
      <c r="A789">
        <v>787</v>
      </c>
      <c r="B789">
        <v>11294.0866315527</v>
      </c>
      <c r="C789">
        <v>11294.0866315527</v>
      </c>
      <c r="D789">
        <v>1267.30738106213</v>
      </c>
      <c r="E789">
        <v>164.326880624697</v>
      </c>
    </row>
    <row r="790" spans="1:5">
      <c r="A790">
        <v>788</v>
      </c>
      <c r="B790">
        <v>11294.0866315527</v>
      </c>
      <c r="C790">
        <v>11294.0866315527</v>
      </c>
      <c r="D790">
        <v>1267.30628440077</v>
      </c>
      <c r="E790">
        <v>164.325783963337</v>
      </c>
    </row>
    <row r="791" spans="1:5">
      <c r="A791">
        <v>789</v>
      </c>
      <c r="B791">
        <v>11294.0866315527</v>
      </c>
      <c r="C791">
        <v>11294.0866315527</v>
      </c>
      <c r="D791">
        <v>1267.30942956682</v>
      </c>
      <c r="E791">
        <v>164.328929129384</v>
      </c>
    </row>
    <row r="792" spans="1:5">
      <c r="A792">
        <v>790</v>
      </c>
      <c r="B792">
        <v>11294.0866315527</v>
      </c>
      <c r="C792">
        <v>11294.0866315527</v>
      </c>
      <c r="D792">
        <v>1267.3112495549</v>
      </c>
      <c r="E792">
        <v>164.330749117466</v>
      </c>
    </row>
    <row r="793" spans="1:5">
      <c r="A793">
        <v>791</v>
      </c>
      <c r="B793">
        <v>11294.0866315527</v>
      </c>
      <c r="C793">
        <v>11294.0866315527</v>
      </c>
      <c r="D793">
        <v>1267.30820192741</v>
      </c>
      <c r="E793">
        <v>164.327701489973</v>
      </c>
    </row>
    <row r="794" spans="1:5">
      <c r="A794">
        <v>792</v>
      </c>
      <c r="B794">
        <v>11294.0866315527</v>
      </c>
      <c r="C794">
        <v>11294.0866315527</v>
      </c>
      <c r="D794">
        <v>1267.31022231782</v>
      </c>
      <c r="E794">
        <v>164.329721880387</v>
      </c>
    </row>
    <row r="795" spans="1:5">
      <c r="A795">
        <v>793</v>
      </c>
      <c r="B795">
        <v>11294.0866315527</v>
      </c>
      <c r="C795">
        <v>11294.0866315527</v>
      </c>
      <c r="D795">
        <v>1267.31079979768</v>
      </c>
      <c r="E795">
        <v>164.330299360248</v>
      </c>
    </row>
    <row r="796" spans="1:5">
      <c r="A796">
        <v>794</v>
      </c>
      <c r="B796">
        <v>11294.0866315527</v>
      </c>
      <c r="C796">
        <v>11294.0866315527</v>
      </c>
      <c r="D796">
        <v>1267.30641353383</v>
      </c>
      <c r="E796">
        <v>164.325913096402</v>
      </c>
    </row>
    <row r="797" spans="1:5">
      <c r="A797">
        <v>795</v>
      </c>
      <c r="B797">
        <v>11294.0866315527</v>
      </c>
      <c r="C797">
        <v>11294.0866315527</v>
      </c>
      <c r="D797">
        <v>1267.31061337077</v>
      </c>
      <c r="E797">
        <v>164.330112933336</v>
      </c>
    </row>
    <row r="798" spans="1:5">
      <c r="A798">
        <v>796</v>
      </c>
      <c r="B798">
        <v>11294.0866315527</v>
      </c>
      <c r="C798">
        <v>11294.0866315527</v>
      </c>
      <c r="D798">
        <v>1267.30973063119</v>
      </c>
      <c r="E798">
        <v>164.329230193754</v>
      </c>
    </row>
    <row r="799" spans="1:5">
      <c r="A799">
        <v>797</v>
      </c>
      <c r="B799">
        <v>11294.0866315527</v>
      </c>
      <c r="C799">
        <v>11294.0866315527</v>
      </c>
      <c r="D799">
        <v>1267.30963960995</v>
      </c>
      <c r="E799">
        <v>164.329139172518</v>
      </c>
    </row>
    <row r="800" spans="1:5">
      <c r="A800">
        <v>798</v>
      </c>
      <c r="B800">
        <v>11294.0866315527</v>
      </c>
      <c r="C800">
        <v>11294.0866315527</v>
      </c>
      <c r="D800">
        <v>1267.30946448714</v>
      </c>
      <c r="E800">
        <v>164.328964049708</v>
      </c>
    </row>
    <row r="801" spans="1:5">
      <c r="A801">
        <v>799</v>
      </c>
      <c r="B801">
        <v>11294.0866315527</v>
      </c>
      <c r="C801">
        <v>11294.0866315527</v>
      </c>
      <c r="D801">
        <v>1267.30959744186</v>
      </c>
      <c r="E801">
        <v>164.32909700443</v>
      </c>
    </row>
    <row r="802" spans="1:5">
      <c r="A802">
        <v>800</v>
      </c>
      <c r="B802">
        <v>11294.0866315527</v>
      </c>
      <c r="C802">
        <v>11294.0866315527</v>
      </c>
      <c r="D802">
        <v>1267.30858986981</v>
      </c>
      <c r="E802">
        <v>164.328089432372</v>
      </c>
    </row>
    <row r="803" spans="1:5">
      <c r="A803">
        <v>801</v>
      </c>
      <c r="B803">
        <v>11294.0866315527</v>
      </c>
      <c r="C803">
        <v>11294.0866315527</v>
      </c>
      <c r="D803">
        <v>1267.30978932181</v>
      </c>
      <c r="E803">
        <v>164.329288884381</v>
      </c>
    </row>
    <row r="804" spans="1:5">
      <c r="A804">
        <v>802</v>
      </c>
      <c r="B804">
        <v>11294.0866315527</v>
      </c>
      <c r="C804">
        <v>11294.0866315527</v>
      </c>
      <c r="D804">
        <v>1267.31121994488</v>
      </c>
      <c r="E804">
        <v>164.330719507449</v>
      </c>
    </row>
    <row r="805" spans="1:5">
      <c r="A805">
        <v>803</v>
      </c>
      <c r="B805">
        <v>11294.0866315527</v>
      </c>
      <c r="C805">
        <v>11294.0866315527</v>
      </c>
      <c r="D805">
        <v>1267.31059721905</v>
      </c>
      <c r="E805">
        <v>164.330096781615</v>
      </c>
    </row>
    <row r="806" spans="1:5">
      <c r="A806">
        <v>804</v>
      </c>
      <c r="B806">
        <v>11294.0866315527</v>
      </c>
      <c r="C806">
        <v>11294.0866315527</v>
      </c>
      <c r="D806">
        <v>1267.31250878473</v>
      </c>
      <c r="E806">
        <v>164.332008347293</v>
      </c>
    </row>
    <row r="807" spans="1:5">
      <c r="A807">
        <v>805</v>
      </c>
      <c r="B807">
        <v>11294.0866315527</v>
      </c>
      <c r="C807">
        <v>11294.0866315527</v>
      </c>
      <c r="D807">
        <v>1267.31202139061</v>
      </c>
      <c r="E807">
        <v>164.331520953179</v>
      </c>
    </row>
    <row r="808" spans="1:5">
      <c r="A808">
        <v>806</v>
      </c>
      <c r="B808">
        <v>11294.0866315527</v>
      </c>
      <c r="C808">
        <v>11294.0866315527</v>
      </c>
      <c r="D808">
        <v>1267.30829862553</v>
      </c>
      <c r="E808">
        <v>164.3277981881</v>
      </c>
    </row>
    <row r="809" spans="1:5">
      <c r="A809">
        <v>807</v>
      </c>
      <c r="B809">
        <v>11294.0866315527</v>
      </c>
      <c r="C809">
        <v>11294.0866315527</v>
      </c>
      <c r="D809">
        <v>1267.31275172467</v>
      </c>
      <c r="E809">
        <v>164.332251287234</v>
      </c>
    </row>
    <row r="810" spans="1:5">
      <c r="A810">
        <v>808</v>
      </c>
      <c r="B810">
        <v>11294.0866315527</v>
      </c>
      <c r="C810">
        <v>11294.0866315527</v>
      </c>
      <c r="D810">
        <v>1267.31537014252</v>
      </c>
      <c r="E810">
        <v>164.334869705086</v>
      </c>
    </row>
    <row r="811" spans="1:5">
      <c r="A811">
        <v>809</v>
      </c>
      <c r="B811">
        <v>11294.0866315527</v>
      </c>
      <c r="C811">
        <v>11294.0866315527</v>
      </c>
      <c r="D811">
        <v>1267.31033397449</v>
      </c>
      <c r="E811">
        <v>164.329833537054</v>
      </c>
    </row>
    <row r="812" spans="1:5">
      <c r="A812">
        <v>810</v>
      </c>
      <c r="B812">
        <v>11294.0866315527</v>
      </c>
      <c r="C812">
        <v>11294.0866315527</v>
      </c>
      <c r="D812">
        <v>1267.31173155314</v>
      </c>
      <c r="E812">
        <v>164.331231115703</v>
      </c>
    </row>
    <row r="813" spans="1:5">
      <c r="A813">
        <v>811</v>
      </c>
      <c r="B813">
        <v>11294.0866315527</v>
      </c>
      <c r="C813">
        <v>11294.0866315527</v>
      </c>
      <c r="D813">
        <v>1267.31046953996</v>
      </c>
      <c r="E813">
        <v>164.329969102528</v>
      </c>
    </row>
    <row r="814" spans="1:5">
      <c r="A814">
        <v>812</v>
      </c>
      <c r="B814">
        <v>11294.0866315527</v>
      </c>
      <c r="C814">
        <v>11294.0866315527</v>
      </c>
      <c r="D814">
        <v>1267.31142378872</v>
      </c>
      <c r="E814">
        <v>164.330923351282</v>
      </c>
    </row>
    <row r="815" spans="1:5">
      <c r="A815">
        <v>813</v>
      </c>
      <c r="B815">
        <v>11294.0866315527</v>
      </c>
      <c r="C815">
        <v>11294.0866315527</v>
      </c>
      <c r="D815">
        <v>1267.31060254227</v>
      </c>
      <c r="E815">
        <v>164.33010210484</v>
      </c>
    </row>
    <row r="816" spans="1:5">
      <c r="A816">
        <v>814</v>
      </c>
      <c r="B816">
        <v>11294.0866315527</v>
      </c>
      <c r="C816">
        <v>11294.0866315527</v>
      </c>
      <c r="D816">
        <v>1267.31716952193</v>
      </c>
      <c r="E816">
        <v>164.336669084498</v>
      </c>
    </row>
    <row r="817" spans="1:5">
      <c r="A817">
        <v>815</v>
      </c>
      <c r="B817">
        <v>11294.0866315527</v>
      </c>
      <c r="C817">
        <v>11294.0866315527</v>
      </c>
      <c r="D817">
        <v>1267.3162408998</v>
      </c>
      <c r="E817">
        <v>164.335740462366</v>
      </c>
    </row>
    <row r="818" spans="1:5">
      <c r="A818">
        <v>816</v>
      </c>
      <c r="B818">
        <v>11294.0866315527</v>
      </c>
      <c r="C818">
        <v>11294.0866315527</v>
      </c>
      <c r="D818">
        <v>1267.31588940159</v>
      </c>
      <c r="E818">
        <v>164.335388964152</v>
      </c>
    </row>
    <row r="819" spans="1:5">
      <c r="A819">
        <v>817</v>
      </c>
      <c r="B819">
        <v>11294.0866315527</v>
      </c>
      <c r="C819">
        <v>11294.0866315527</v>
      </c>
      <c r="D819">
        <v>1267.31832867741</v>
      </c>
      <c r="E819">
        <v>164.337828239978</v>
      </c>
    </row>
    <row r="820" spans="1:5">
      <c r="A820">
        <v>818</v>
      </c>
      <c r="B820">
        <v>11294.0866315527</v>
      </c>
      <c r="C820">
        <v>11294.0866315527</v>
      </c>
      <c r="D820">
        <v>1267.31398178385</v>
      </c>
      <c r="E820">
        <v>164.333481346417</v>
      </c>
    </row>
    <row r="821" spans="1:5">
      <c r="A821">
        <v>819</v>
      </c>
      <c r="B821">
        <v>11294.0866315527</v>
      </c>
      <c r="C821">
        <v>11294.0866315527</v>
      </c>
      <c r="D821">
        <v>1267.31449129621</v>
      </c>
      <c r="E821">
        <v>164.333990858775</v>
      </c>
    </row>
    <row r="822" spans="1:5">
      <c r="A822">
        <v>820</v>
      </c>
      <c r="B822">
        <v>11294.0866315527</v>
      </c>
      <c r="C822">
        <v>11294.0866315527</v>
      </c>
      <c r="D822">
        <v>1267.31401649657</v>
      </c>
      <c r="E822">
        <v>164.333516059139</v>
      </c>
    </row>
    <row r="823" spans="1:5">
      <c r="A823">
        <v>821</v>
      </c>
      <c r="B823">
        <v>11294.0866315527</v>
      </c>
      <c r="C823">
        <v>11294.0866315527</v>
      </c>
      <c r="D823">
        <v>1267.31343312001</v>
      </c>
      <c r="E823">
        <v>164.332932682581</v>
      </c>
    </row>
    <row r="824" spans="1:5">
      <c r="A824">
        <v>822</v>
      </c>
      <c r="B824">
        <v>11294.0866315527</v>
      </c>
      <c r="C824">
        <v>11294.0866315527</v>
      </c>
      <c r="D824">
        <v>1267.31429986104</v>
      </c>
      <c r="E824">
        <v>164.333799423608</v>
      </c>
    </row>
    <row r="825" spans="1:5">
      <c r="A825">
        <v>823</v>
      </c>
      <c r="B825">
        <v>11294.0866315527</v>
      </c>
      <c r="C825">
        <v>11294.0866315527</v>
      </c>
      <c r="D825">
        <v>1267.31436976071</v>
      </c>
      <c r="E825">
        <v>164.333869323274</v>
      </c>
    </row>
    <row r="826" spans="1:5">
      <c r="A826">
        <v>824</v>
      </c>
      <c r="B826">
        <v>11294.0866315527</v>
      </c>
      <c r="C826">
        <v>11294.0866315527</v>
      </c>
      <c r="D826">
        <v>1267.31457596702</v>
      </c>
      <c r="E826">
        <v>164.334075529589</v>
      </c>
    </row>
    <row r="827" spans="1:5">
      <c r="A827">
        <v>825</v>
      </c>
      <c r="B827">
        <v>11294.0866315527</v>
      </c>
      <c r="C827">
        <v>11294.0866315527</v>
      </c>
      <c r="D827">
        <v>1267.31321507579</v>
      </c>
      <c r="E827">
        <v>164.332714638361</v>
      </c>
    </row>
    <row r="828" spans="1:5">
      <c r="A828">
        <v>826</v>
      </c>
      <c r="B828">
        <v>11294.0866315527</v>
      </c>
      <c r="C828">
        <v>11294.0866315527</v>
      </c>
      <c r="D828">
        <v>1267.31623796898</v>
      </c>
      <c r="E828">
        <v>164.335737531548</v>
      </c>
    </row>
    <row r="829" spans="1:5">
      <c r="A829">
        <v>827</v>
      </c>
      <c r="B829">
        <v>11294.0866315527</v>
      </c>
      <c r="C829">
        <v>11294.0866315527</v>
      </c>
      <c r="D829">
        <v>1267.31421057108</v>
      </c>
      <c r="E829">
        <v>164.333710133642</v>
      </c>
    </row>
    <row r="830" spans="1:5">
      <c r="A830">
        <v>828</v>
      </c>
      <c r="B830">
        <v>11294.0866315527</v>
      </c>
      <c r="C830">
        <v>11294.0866315527</v>
      </c>
      <c r="D830">
        <v>1267.31186255122</v>
      </c>
      <c r="E830">
        <v>164.331362113791</v>
      </c>
    </row>
    <row r="831" spans="1:5">
      <c r="A831">
        <v>829</v>
      </c>
      <c r="B831">
        <v>11294.0866315527</v>
      </c>
      <c r="C831">
        <v>11294.0866315527</v>
      </c>
      <c r="D831">
        <v>1267.3127691344</v>
      </c>
      <c r="E831">
        <v>164.332268696962</v>
      </c>
    </row>
    <row r="832" spans="1:5">
      <c r="A832">
        <v>830</v>
      </c>
      <c r="B832">
        <v>11294.0866315527</v>
      </c>
      <c r="C832">
        <v>11294.0866315527</v>
      </c>
      <c r="D832">
        <v>1267.31512323113</v>
      </c>
      <c r="E832">
        <v>164.334622793693</v>
      </c>
    </row>
    <row r="833" spans="1:5">
      <c r="A833">
        <v>831</v>
      </c>
      <c r="B833">
        <v>11294.0866315527</v>
      </c>
      <c r="C833">
        <v>11294.0866315527</v>
      </c>
      <c r="D833">
        <v>1267.31298595769</v>
      </c>
      <c r="E833">
        <v>164.332485520253</v>
      </c>
    </row>
    <row r="834" spans="1:5">
      <c r="A834">
        <v>832</v>
      </c>
      <c r="B834">
        <v>11294.0866315527</v>
      </c>
      <c r="C834">
        <v>11294.0866315527</v>
      </c>
      <c r="D834">
        <v>1267.31243804181</v>
      </c>
      <c r="E834">
        <v>164.331937604372</v>
      </c>
    </row>
    <row r="835" spans="1:5">
      <c r="A835">
        <v>833</v>
      </c>
      <c r="B835">
        <v>11294.0866315527</v>
      </c>
      <c r="C835">
        <v>11294.0866315527</v>
      </c>
      <c r="D835">
        <v>1267.31177391455</v>
      </c>
      <c r="E835">
        <v>164.331273477116</v>
      </c>
    </row>
    <row r="836" spans="1:5">
      <c r="A836">
        <v>834</v>
      </c>
      <c r="B836">
        <v>11294.0866315527</v>
      </c>
      <c r="C836">
        <v>11294.0866315527</v>
      </c>
      <c r="D836">
        <v>1267.30842887618</v>
      </c>
      <c r="E836">
        <v>164.327928438745</v>
      </c>
    </row>
    <row r="837" spans="1:5">
      <c r="A837">
        <v>835</v>
      </c>
      <c r="B837">
        <v>11294.0866315527</v>
      </c>
      <c r="C837">
        <v>11294.0866315527</v>
      </c>
      <c r="D837">
        <v>1267.31191061374</v>
      </c>
      <c r="E837">
        <v>164.331410176304</v>
      </c>
    </row>
    <row r="838" spans="1:5">
      <c r="A838">
        <v>836</v>
      </c>
      <c r="B838">
        <v>11294.0866315527</v>
      </c>
      <c r="C838">
        <v>11294.0866315527</v>
      </c>
      <c r="D838">
        <v>1267.30775330329</v>
      </c>
      <c r="E838">
        <v>164.327252865855</v>
      </c>
    </row>
    <row r="839" spans="1:5">
      <c r="A839">
        <v>837</v>
      </c>
      <c r="B839">
        <v>11294.0866315527</v>
      </c>
      <c r="C839">
        <v>11294.0866315527</v>
      </c>
      <c r="D839">
        <v>1267.31020464264</v>
      </c>
      <c r="E839">
        <v>164.32970420521</v>
      </c>
    </row>
    <row r="840" spans="1:5">
      <c r="A840">
        <v>838</v>
      </c>
      <c r="B840">
        <v>11294.0866315527</v>
      </c>
      <c r="C840">
        <v>11294.0866315527</v>
      </c>
      <c r="D840">
        <v>1267.31100618514</v>
      </c>
      <c r="E840">
        <v>164.330505747704</v>
      </c>
    </row>
    <row r="841" spans="1:5">
      <c r="A841">
        <v>839</v>
      </c>
      <c r="B841">
        <v>11294.0866315527</v>
      </c>
      <c r="C841">
        <v>11294.0866315527</v>
      </c>
      <c r="D841">
        <v>1267.31196890335</v>
      </c>
      <c r="E841">
        <v>164.331468465915</v>
      </c>
    </row>
    <row r="842" spans="1:5">
      <c r="A842">
        <v>840</v>
      </c>
      <c r="B842">
        <v>11294.0866315527</v>
      </c>
      <c r="C842">
        <v>11294.0866315527</v>
      </c>
      <c r="D842">
        <v>1267.31220645738</v>
      </c>
      <c r="E842">
        <v>164.331706019946</v>
      </c>
    </row>
    <row r="843" spans="1:5">
      <c r="A843">
        <v>841</v>
      </c>
      <c r="B843">
        <v>11294.0866315527</v>
      </c>
      <c r="C843">
        <v>11294.0866315527</v>
      </c>
      <c r="D843">
        <v>1267.31092299072</v>
      </c>
      <c r="E843">
        <v>164.330422553291</v>
      </c>
    </row>
    <row r="844" spans="1:5">
      <c r="A844">
        <v>842</v>
      </c>
      <c r="B844">
        <v>11294.0866315527</v>
      </c>
      <c r="C844">
        <v>11294.0866315527</v>
      </c>
      <c r="D844">
        <v>1267.31344823562</v>
      </c>
      <c r="E844">
        <v>164.332947798192</v>
      </c>
    </row>
    <row r="845" spans="1:5">
      <c r="A845">
        <v>843</v>
      </c>
      <c r="B845">
        <v>11294.0866315527</v>
      </c>
      <c r="C845">
        <v>11294.0866315527</v>
      </c>
      <c r="D845">
        <v>1267.31242959278</v>
      </c>
      <c r="E845">
        <v>164.331929155352</v>
      </c>
    </row>
    <row r="846" spans="1:5">
      <c r="A846">
        <v>844</v>
      </c>
      <c r="B846">
        <v>11294.0866315527</v>
      </c>
      <c r="C846">
        <v>11294.0866315527</v>
      </c>
      <c r="D846">
        <v>1267.3096107598</v>
      </c>
      <c r="E846">
        <v>164.329110322365</v>
      </c>
    </row>
    <row r="847" spans="1:5">
      <c r="A847">
        <v>845</v>
      </c>
      <c r="B847">
        <v>11294.0866315527</v>
      </c>
      <c r="C847">
        <v>11294.0866315527</v>
      </c>
      <c r="D847">
        <v>1267.30978395475</v>
      </c>
      <c r="E847">
        <v>164.329283517317</v>
      </c>
    </row>
    <row r="848" spans="1:5">
      <c r="A848">
        <v>846</v>
      </c>
      <c r="B848">
        <v>11294.0866315527</v>
      </c>
      <c r="C848">
        <v>11294.0866315527</v>
      </c>
      <c r="D848">
        <v>1267.31237430571</v>
      </c>
      <c r="E848">
        <v>164.331873868273</v>
      </c>
    </row>
    <row r="849" spans="1:5">
      <c r="A849">
        <v>847</v>
      </c>
      <c r="B849">
        <v>11294.0866315527</v>
      </c>
      <c r="C849">
        <v>11294.0866315527</v>
      </c>
      <c r="D849">
        <v>1267.30952922124</v>
      </c>
      <c r="E849">
        <v>164.329028783803</v>
      </c>
    </row>
    <row r="850" spans="1:5">
      <c r="A850">
        <v>848</v>
      </c>
      <c r="B850">
        <v>11294.0866315527</v>
      </c>
      <c r="C850">
        <v>11294.0866315527</v>
      </c>
      <c r="D850">
        <v>1267.31155577901</v>
      </c>
      <c r="E850">
        <v>164.331055341576</v>
      </c>
    </row>
    <row r="851" spans="1:5">
      <c r="A851">
        <v>849</v>
      </c>
      <c r="B851">
        <v>11294.0866315527</v>
      </c>
      <c r="C851">
        <v>11294.0866315527</v>
      </c>
      <c r="D851">
        <v>1267.31187674986</v>
      </c>
      <c r="E851">
        <v>164.331376312428</v>
      </c>
    </row>
    <row r="852" spans="1:5">
      <c r="A852">
        <v>850</v>
      </c>
      <c r="B852">
        <v>11294.0866315527</v>
      </c>
      <c r="C852">
        <v>11294.0866315527</v>
      </c>
      <c r="D852">
        <v>1267.31209650462</v>
      </c>
      <c r="E852">
        <v>164.331596067184</v>
      </c>
    </row>
    <row r="853" spans="1:5">
      <c r="A853">
        <v>851</v>
      </c>
      <c r="B853">
        <v>11294.0866315527</v>
      </c>
      <c r="C853">
        <v>11294.0866315527</v>
      </c>
      <c r="D853">
        <v>1267.31239873243</v>
      </c>
      <c r="E853">
        <v>164.331898295</v>
      </c>
    </row>
    <row r="854" spans="1:5">
      <c r="A854">
        <v>852</v>
      </c>
      <c r="B854">
        <v>11294.0866315527</v>
      </c>
      <c r="C854">
        <v>11294.0866315527</v>
      </c>
      <c r="D854">
        <v>1267.31247722786</v>
      </c>
      <c r="E854">
        <v>164.331976790426</v>
      </c>
    </row>
    <row r="855" spans="1:5">
      <c r="A855">
        <v>853</v>
      </c>
      <c r="B855">
        <v>11294.0866315527</v>
      </c>
      <c r="C855">
        <v>11294.0866315527</v>
      </c>
      <c r="D855">
        <v>1267.3128414631</v>
      </c>
      <c r="E855">
        <v>164.332341025669</v>
      </c>
    </row>
    <row r="856" spans="1:5">
      <c r="A856">
        <v>854</v>
      </c>
      <c r="B856">
        <v>11294.0866315527</v>
      </c>
      <c r="C856">
        <v>11294.0866315527</v>
      </c>
      <c r="D856">
        <v>1267.31245801095</v>
      </c>
      <c r="E856">
        <v>164.331957573517</v>
      </c>
    </row>
    <row r="857" spans="1:5">
      <c r="A857">
        <v>855</v>
      </c>
      <c r="B857">
        <v>11294.0866315527</v>
      </c>
      <c r="C857">
        <v>11294.0866315527</v>
      </c>
      <c r="D857">
        <v>1267.31318635013</v>
      </c>
      <c r="E857">
        <v>164.332685912695</v>
      </c>
    </row>
    <row r="858" spans="1:5">
      <c r="A858">
        <v>856</v>
      </c>
      <c r="B858">
        <v>11294.0866315527</v>
      </c>
      <c r="C858">
        <v>11294.0866315527</v>
      </c>
      <c r="D858">
        <v>1267.31221270293</v>
      </c>
      <c r="E858">
        <v>164.331712265498</v>
      </c>
    </row>
    <row r="859" spans="1:5">
      <c r="A859">
        <v>857</v>
      </c>
      <c r="B859">
        <v>11294.0866315527</v>
      </c>
      <c r="C859">
        <v>11294.0866315527</v>
      </c>
      <c r="D859">
        <v>1267.31224828604</v>
      </c>
      <c r="E859">
        <v>164.331747848603</v>
      </c>
    </row>
    <row r="860" spans="1:5">
      <c r="A860">
        <v>858</v>
      </c>
      <c r="B860">
        <v>11294.0866315527</v>
      </c>
      <c r="C860">
        <v>11294.0866315527</v>
      </c>
      <c r="D860">
        <v>1267.31276950377</v>
      </c>
      <c r="E860">
        <v>164.332269066332</v>
      </c>
    </row>
    <row r="861" spans="1:5">
      <c r="A861">
        <v>859</v>
      </c>
      <c r="B861">
        <v>11294.0866315527</v>
      </c>
      <c r="C861">
        <v>11294.0866315527</v>
      </c>
      <c r="D861">
        <v>1267.31023916286</v>
      </c>
      <c r="E861">
        <v>164.329738725431</v>
      </c>
    </row>
    <row r="862" spans="1:5">
      <c r="A862">
        <v>860</v>
      </c>
      <c r="B862">
        <v>11294.0866315527</v>
      </c>
      <c r="C862">
        <v>11294.0866315527</v>
      </c>
      <c r="D862">
        <v>1267.31045563041</v>
      </c>
      <c r="E862">
        <v>164.329955192981</v>
      </c>
    </row>
    <row r="863" spans="1:5">
      <c r="A863">
        <v>861</v>
      </c>
      <c r="B863">
        <v>11294.0866315527</v>
      </c>
      <c r="C863">
        <v>11294.0866315527</v>
      </c>
      <c r="D863">
        <v>1267.30892463823</v>
      </c>
      <c r="E863">
        <v>164.328424200797</v>
      </c>
    </row>
    <row r="864" spans="1:5">
      <c r="A864">
        <v>862</v>
      </c>
      <c r="B864">
        <v>11294.0866315527</v>
      </c>
      <c r="C864">
        <v>11294.0866315527</v>
      </c>
      <c r="D864">
        <v>1267.30999630092</v>
      </c>
      <c r="E864">
        <v>164.329495863489</v>
      </c>
    </row>
    <row r="865" spans="1:5">
      <c r="A865">
        <v>863</v>
      </c>
      <c r="B865">
        <v>11294.0866315527</v>
      </c>
      <c r="C865">
        <v>11294.0866315527</v>
      </c>
      <c r="D865">
        <v>1267.31100001853</v>
      </c>
      <c r="E865">
        <v>164.3304995811</v>
      </c>
    </row>
    <row r="866" spans="1:5">
      <c r="A866">
        <v>864</v>
      </c>
      <c r="B866">
        <v>11294.0866315527</v>
      </c>
      <c r="C866">
        <v>11294.0866315527</v>
      </c>
      <c r="D866">
        <v>1267.30942637112</v>
      </c>
      <c r="E866">
        <v>164.328925933681</v>
      </c>
    </row>
    <row r="867" spans="1:5">
      <c r="A867">
        <v>865</v>
      </c>
      <c r="B867">
        <v>11294.0866315527</v>
      </c>
      <c r="C867">
        <v>11294.0866315527</v>
      </c>
      <c r="D867">
        <v>1267.31081493173</v>
      </c>
      <c r="E867">
        <v>164.330314494297</v>
      </c>
    </row>
    <row r="868" spans="1:5">
      <c r="A868">
        <v>866</v>
      </c>
      <c r="B868">
        <v>11294.0866315527</v>
      </c>
      <c r="C868">
        <v>11294.0866315527</v>
      </c>
      <c r="D868">
        <v>1267.30962333889</v>
      </c>
      <c r="E868">
        <v>164.329122901455</v>
      </c>
    </row>
    <row r="869" spans="1:5">
      <c r="A869">
        <v>867</v>
      </c>
      <c r="B869">
        <v>11294.0866315527</v>
      </c>
      <c r="C869">
        <v>11294.0866315527</v>
      </c>
      <c r="D869">
        <v>1267.30965334066</v>
      </c>
      <c r="E869">
        <v>164.329152903224</v>
      </c>
    </row>
    <row r="870" spans="1:5">
      <c r="A870">
        <v>868</v>
      </c>
      <c r="B870">
        <v>11294.0866315527</v>
      </c>
      <c r="C870">
        <v>11294.0866315527</v>
      </c>
      <c r="D870">
        <v>1267.31057408577</v>
      </c>
      <c r="E870">
        <v>164.330073648333</v>
      </c>
    </row>
    <row r="871" spans="1:5">
      <c r="A871">
        <v>869</v>
      </c>
      <c r="B871">
        <v>11294.0866315527</v>
      </c>
      <c r="C871">
        <v>11294.0866315527</v>
      </c>
      <c r="D871">
        <v>1267.31064073046</v>
      </c>
      <c r="E871">
        <v>164.330140293023</v>
      </c>
    </row>
    <row r="872" spans="1:5">
      <c r="A872">
        <v>870</v>
      </c>
      <c r="B872">
        <v>11294.0866315527</v>
      </c>
      <c r="C872">
        <v>11294.0866315527</v>
      </c>
      <c r="D872">
        <v>1267.31115850338</v>
      </c>
      <c r="E872">
        <v>164.330658065951</v>
      </c>
    </row>
    <row r="873" spans="1:5">
      <c r="A873">
        <v>871</v>
      </c>
      <c r="B873">
        <v>11294.0866315527</v>
      </c>
      <c r="C873">
        <v>11294.0866315527</v>
      </c>
      <c r="D873">
        <v>1267.30912453081</v>
      </c>
      <c r="E873">
        <v>164.328624093374</v>
      </c>
    </row>
    <row r="874" spans="1:5">
      <c r="A874">
        <v>872</v>
      </c>
      <c r="B874">
        <v>11294.0866315527</v>
      </c>
      <c r="C874">
        <v>11294.0866315527</v>
      </c>
      <c r="D874">
        <v>1267.31004246653</v>
      </c>
      <c r="E874">
        <v>164.329542029099</v>
      </c>
    </row>
    <row r="875" spans="1:5">
      <c r="A875">
        <v>873</v>
      </c>
      <c r="B875">
        <v>11294.0866315527</v>
      </c>
      <c r="C875">
        <v>11294.0866315527</v>
      </c>
      <c r="D875">
        <v>1267.31377414023</v>
      </c>
      <c r="E875">
        <v>164.333273702801</v>
      </c>
    </row>
    <row r="876" spans="1:5">
      <c r="A876">
        <v>874</v>
      </c>
      <c r="B876">
        <v>11294.0866315527</v>
      </c>
      <c r="C876">
        <v>11294.0866315527</v>
      </c>
      <c r="D876">
        <v>1267.3112738796</v>
      </c>
      <c r="E876">
        <v>164.330773442172</v>
      </c>
    </row>
    <row r="877" spans="1:5">
      <c r="A877">
        <v>875</v>
      </c>
      <c r="B877">
        <v>11294.0866315527</v>
      </c>
      <c r="C877">
        <v>11294.0866315527</v>
      </c>
      <c r="D877">
        <v>1267.3109958082</v>
      </c>
      <c r="E877">
        <v>164.330495370766</v>
      </c>
    </row>
    <row r="878" spans="1:5">
      <c r="A878">
        <v>876</v>
      </c>
      <c r="B878">
        <v>11294.0866315527</v>
      </c>
      <c r="C878">
        <v>11294.0866315527</v>
      </c>
      <c r="D878">
        <v>1267.3109273385</v>
      </c>
      <c r="E878">
        <v>164.330426901065</v>
      </c>
    </row>
    <row r="879" spans="1:5">
      <c r="A879">
        <v>877</v>
      </c>
      <c r="B879">
        <v>11294.0866315527</v>
      </c>
      <c r="C879">
        <v>11294.0866315527</v>
      </c>
      <c r="D879">
        <v>1267.31067630326</v>
      </c>
      <c r="E879">
        <v>164.330175865825</v>
      </c>
    </row>
    <row r="880" spans="1:5">
      <c r="A880">
        <v>878</v>
      </c>
      <c r="B880">
        <v>11294.0866315527</v>
      </c>
      <c r="C880">
        <v>11294.0866315527</v>
      </c>
      <c r="D880">
        <v>1267.31008557191</v>
      </c>
      <c r="E880">
        <v>164.329585134479</v>
      </c>
    </row>
    <row r="881" spans="1:5">
      <c r="A881">
        <v>879</v>
      </c>
      <c r="B881">
        <v>11294.0866315527</v>
      </c>
      <c r="C881">
        <v>11294.0866315527</v>
      </c>
      <c r="D881">
        <v>1267.31050697909</v>
      </c>
      <c r="E881">
        <v>164.330006541655</v>
      </c>
    </row>
    <row r="882" spans="1:5">
      <c r="A882">
        <v>880</v>
      </c>
      <c r="B882">
        <v>11294.0866315527</v>
      </c>
      <c r="C882">
        <v>11294.0866315527</v>
      </c>
      <c r="D882">
        <v>1267.31018360889</v>
      </c>
      <c r="E882">
        <v>164.329683171463</v>
      </c>
    </row>
    <row r="883" spans="1:5">
      <c r="A883">
        <v>881</v>
      </c>
      <c r="B883">
        <v>11294.0866315527</v>
      </c>
      <c r="C883">
        <v>11294.0866315527</v>
      </c>
      <c r="D883">
        <v>1267.31021862124</v>
      </c>
      <c r="E883">
        <v>164.329718183806</v>
      </c>
    </row>
    <row r="884" spans="1:5">
      <c r="A884">
        <v>882</v>
      </c>
      <c r="B884">
        <v>11294.0866315527</v>
      </c>
      <c r="C884">
        <v>11294.0866315527</v>
      </c>
      <c r="D884">
        <v>1267.31058721987</v>
      </c>
      <c r="E884">
        <v>164.330086782432</v>
      </c>
    </row>
    <row r="885" spans="1:5">
      <c r="A885">
        <v>883</v>
      </c>
      <c r="B885">
        <v>11294.0866315527</v>
      </c>
      <c r="C885">
        <v>11294.0866315527</v>
      </c>
      <c r="D885">
        <v>1267.31037649068</v>
      </c>
      <c r="E885">
        <v>164.329876053251</v>
      </c>
    </row>
    <row r="886" spans="1:5">
      <c r="A886">
        <v>884</v>
      </c>
      <c r="B886">
        <v>11294.0866315527</v>
      </c>
      <c r="C886">
        <v>11294.0866315527</v>
      </c>
      <c r="D886">
        <v>1267.31123846893</v>
      </c>
      <c r="E886">
        <v>164.330738031494</v>
      </c>
    </row>
    <row r="887" spans="1:5">
      <c r="A887">
        <v>885</v>
      </c>
      <c r="B887">
        <v>11294.0866315527</v>
      </c>
      <c r="C887">
        <v>11294.0866315527</v>
      </c>
      <c r="D887">
        <v>1267.31012153903</v>
      </c>
      <c r="E887">
        <v>164.329621101599</v>
      </c>
    </row>
    <row r="888" spans="1:5">
      <c r="A888">
        <v>886</v>
      </c>
      <c r="B888">
        <v>11294.0866315527</v>
      </c>
      <c r="C888">
        <v>11294.0866315527</v>
      </c>
      <c r="D888">
        <v>1267.31114288806</v>
      </c>
      <c r="E888">
        <v>164.330642450623</v>
      </c>
    </row>
    <row r="889" spans="1:5">
      <c r="A889">
        <v>887</v>
      </c>
      <c r="B889">
        <v>11294.0866315527</v>
      </c>
      <c r="C889">
        <v>11294.0866315527</v>
      </c>
      <c r="D889">
        <v>1267.31134717529</v>
      </c>
      <c r="E889">
        <v>164.330846737855</v>
      </c>
    </row>
    <row r="890" spans="1:5">
      <c r="A890">
        <v>888</v>
      </c>
      <c r="B890">
        <v>11294.0866315527</v>
      </c>
      <c r="C890">
        <v>11294.0866315527</v>
      </c>
      <c r="D890">
        <v>1267.31105173075</v>
      </c>
      <c r="E890">
        <v>164.33055129332</v>
      </c>
    </row>
    <row r="891" spans="1:5">
      <c r="A891">
        <v>889</v>
      </c>
      <c r="B891">
        <v>11294.0866315527</v>
      </c>
      <c r="C891">
        <v>11294.0866315527</v>
      </c>
      <c r="D891">
        <v>1267.31164050466</v>
      </c>
      <c r="E891">
        <v>164.331140067222</v>
      </c>
    </row>
    <row r="892" spans="1:5">
      <c r="A892">
        <v>890</v>
      </c>
      <c r="B892">
        <v>11294.0866315527</v>
      </c>
      <c r="C892">
        <v>11294.0866315527</v>
      </c>
      <c r="D892">
        <v>1267.31099018762</v>
      </c>
      <c r="E892">
        <v>164.330489750186</v>
      </c>
    </row>
    <row r="893" spans="1:5">
      <c r="A893">
        <v>891</v>
      </c>
      <c r="B893">
        <v>11294.0866315527</v>
      </c>
      <c r="C893">
        <v>11294.0866315527</v>
      </c>
      <c r="D893">
        <v>1267.31149479796</v>
      </c>
      <c r="E893">
        <v>164.330994360532</v>
      </c>
    </row>
    <row r="894" spans="1:5">
      <c r="A894">
        <v>892</v>
      </c>
      <c r="B894">
        <v>11294.0866315527</v>
      </c>
      <c r="C894">
        <v>11294.0866315527</v>
      </c>
      <c r="D894">
        <v>1267.31178948946</v>
      </c>
      <c r="E894">
        <v>164.331289052024</v>
      </c>
    </row>
    <row r="895" spans="1:5">
      <c r="A895">
        <v>893</v>
      </c>
      <c r="B895">
        <v>11294.0866315527</v>
      </c>
      <c r="C895">
        <v>11294.0866315527</v>
      </c>
      <c r="D895">
        <v>1267.3114923151</v>
      </c>
      <c r="E895">
        <v>164.330991877667</v>
      </c>
    </row>
    <row r="896" spans="1:5">
      <c r="A896">
        <v>894</v>
      </c>
      <c r="B896">
        <v>11294.0866315527</v>
      </c>
      <c r="C896">
        <v>11294.0866315527</v>
      </c>
      <c r="D896">
        <v>1267.31062027678</v>
      </c>
      <c r="E896">
        <v>164.33011983935</v>
      </c>
    </row>
    <row r="897" spans="1:5">
      <c r="A897">
        <v>895</v>
      </c>
      <c r="B897">
        <v>11294.0866315527</v>
      </c>
      <c r="C897">
        <v>11294.0866315527</v>
      </c>
      <c r="D897">
        <v>1267.31106714043</v>
      </c>
      <c r="E897">
        <v>164.330566702992</v>
      </c>
    </row>
    <row r="898" spans="1:5">
      <c r="A898">
        <v>896</v>
      </c>
      <c r="B898">
        <v>11294.0866315527</v>
      </c>
      <c r="C898">
        <v>11294.0866315527</v>
      </c>
      <c r="D898">
        <v>1267.3118638298</v>
      </c>
      <c r="E898">
        <v>164.331363392371</v>
      </c>
    </row>
    <row r="899" spans="1:5">
      <c r="A899">
        <v>897</v>
      </c>
      <c r="B899">
        <v>11294.0866315527</v>
      </c>
      <c r="C899">
        <v>11294.0866315527</v>
      </c>
      <c r="D899">
        <v>1267.31188387545</v>
      </c>
      <c r="E899">
        <v>164.331383438013</v>
      </c>
    </row>
    <row r="900" spans="1:5">
      <c r="A900">
        <v>898</v>
      </c>
      <c r="B900">
        <v>11294.0866315527</v>
      </c>
      <c r="C900">
        <v>11294.0866315527</v>
      </c>
      <c r="D900">
        <v>1267.31199347194</v>
      </c>
      <c r="E900">
        <v>164.331493034508</v>
      </c>
    </row>
    <row r="901" spans="1:5">
      <c r="A901">
        <v>899</v>
      </c>
      <c r="B901">
        <v>11294.0866315527</v>
      </c>
      <c r="C901">
        <v>11294.0866315527</v>
      </c>
      <c r="D901">
        <v>1267.31191329312</v>
      </c>
      <c r="E901">
        <v>164.331412855687</v>
      </c>
    </row>
    <row r="902" spans="1:5">
      <c r="A902">
        <v>900</v>
      </c>
      <c r="B902">
        <v>11294.0866315527</v>
      </c>
      <c r="C902">
        <v>11294.0866315527</v>
      </c>
      <c r="D902">
        <v>1267.31135838597</v>
      </c>
      <c r="E902">
        <v>164.330857948538</v>
      </c>
    </row>
    <row r="903" spans="1:5">
      <c r="A903">
        <v>901</v>
      </c>
      <c r="B903">
        <v>11294.0866315527</v>
      </c>
      <c r="C903">
        <v>11294.0866315527</v>
      </c>
      <c r="D903">
        <v>1267.31118895951</v>
      </c>
      <c r="E903">
        <v>164.330688522078</v>
      </c>
    </row>
    <row r="904" spans="1:5">
      <c r="A904">
        <v>902</v>
      </c>
      <c r="B904">
        <v>11294.0866315527</v>
      </c>
      <c r="C904">
        <v>11294.0866315527</v>
      </c>
      <c r="D904">
        <v>1267.31219397318</v>
      </c>
      <c r="E904">
        <v>164.33169353575</v>
      </c>
    </row>
    <row r="905" spans="1:5">
      <c r="A905">
        <v>903</v>
      </c>
      <c r="B905">
        <v>11294.0866315527</v>
      </c>
      <c r="C905">
        <v>11294.0866315527</v>
      </c>
      <c r="D905">
        <v>1267.31131232537</v>
      </c>
      <c r="E905">
        <v>164.330811887942</v>
      </c>
    </row>
    <row r="906" spans="1:5">
      <c r="A906">
        <v>904</v>
      </c>
      <c r="B906">
        <v>11294.0866315527</v>
      </c>
      <c r="C906">
        <v>11294.0866315527</v>
      </c>
      <c r="D906">
        <v>1267.31178425181</v>
      </c>
      <c r="E906">
        <v>164.331283814374</v>
      </c>
    </row>
    <row r="907" spans="1:5">
      <c r="A907">
        <v>905</v>
      </c>
      <c r="B907">
        <v>11294.0866315527</v>
      </c>
      <c r="C907">
        <v>11294.0866315527</v>
      </c>
      <c r="D907">
        <v>1267.31120367926</v>
      </c>
      <c r="E907">
        <v>164.330703241822</v>
      </c>
    </row>
    <row r="908" spans="1:5">
      <c r="A908">
        <v>906</v>
      </c>
      <c r="B908">
        <v>11294.0866315527</v>
      </c>
      <c r="C908">
        <v>11294.0866315527</v>
      </c>
      <c r="D908">
        <v>1267.3115882998</v>
      </c>
      <c r="E908">
        <v>164.331087862365</v>
      </c>
    </row>
    <row r="909" spans="1:5">
      <c r="A909">
        <v>907</v>
      </c>
      <c r="B909">
        <v>11294.0866315527</v>
      </c>
      <c r="C909">
        <v>11294.0866315527</v>
      </c>
      <c r="D909">
        <v>1267.31099605158</v>
      </c>
      <c r="E909">
        <v>164.330495614145</v>
      </c>
    </row>
    <row r="910" spans="1:5">
      <c r="A910">
        <v>908</v>
      </c>
      <c r="B910">
        <v>11294.0866315527</v>
      </c>
      <c r="C910">
        <v>11294.0866315527</v>
      </c>
      <c r="D910">
        <v>1267.31160653277</v>
      </c>
      <c r="E910">
        <v>164.331106095337</v>
      </c>
    </row>
    <row r="911" spans="1:5">
      <c r="A911">
        <v>909</v>
      </c>
      <c r="B911">
        <v>11294.0866315527</v>
      </c>
      <c r="C911">
        <v>11294.0866315527</v>
      </c>
      <c r="D911">
        <v>1267.3114294024</v>
      </c>
      <c r="E911">
        <v>164.330928964962</v>
      </c>
    </row>
    <row r="912" spans="1:5">
      <c r="A912">
        <v>910</v>
      </c>
      <c r="B912">
        <v>11294.0866315527</v>
      </c>
      <c r="C912">
        <v>11294.0866315527</v>
      </c>
      <c r="D912">
        <v>1267.31044462069</v>
      </c>
      <c r="E912">
        <v>164.329944183255</v>
      </c>
    </row>
    <row r="913" spans="1:5">
      <c r="A913">
        <v>911</v>
      </c>
      <c r="B913">
        <v>11294.0866315527</v>
      </c>
      <c r="C913">
        <v>11294.0866315527</v>
      </c>
      <c r="D913">
        <v>1267.31159773572</v>
      </c>
      <c r="E913">
        <v>164.33109729829</v>
      </c>
    </row>
    <row r="914" spans="1:5">
      <c r="A914">
        <v>912</v>
      </c>
      <c r="B914">
        <v>11294.0866315527</v>
      </c>
      <c r="C914">
        <v>11294.0866315527</v>
      </c>
      <c r="D914">
        <v>1267.31102488325</v>
      </c>
      <c r="E914">
        <v>164.330524445816</v>
      </c>
    </row>
    <row r="915" spans="1:5">
      <c r="A915">
        <v>913</v>
      </c>
      <c r="B915">
        <v>11294.0866315527</v>
      </c>
      <c r="C915">
        <v>11294.0866315527</v>
      </c>
      <c r="D915">
        <v>1267.31155251777</v>
      </c>
      <c r="E915">
        <v>164.33105208034</v>
      </c>
    </row>
    <row r="916" spans="1:5">
      <c r="A916">
        <v>914</v>
      </c>
      <c r="B916">
        <v>11294.0866315527</v>
      </c>
      <c r="C916">
        <v>11294.0866315527</v>
      </c>
      <c r="D916">
        <v>1267.31163185331</v>
      </c>
      <c r="E916">
        <v>164.331131415881</v>
      </c>
    </row>
    <row r="917" spans="1:5">
      <c r="A917">
        <v>915</v>
      </c>
      <c r="B917">
        <v>11294.0866315527</v>
      </c>
      <c r="C917">
        <v>11294.0866315527</v>
      </c>
      <c r="D917">
        <v>1267.3119469805</v>
      </c>
      <c r="E917">
        <v>164.331446543063</v>
      </c>
    </row>
    <row r="918" spans="1:5">
      <c r="A918">
        <v>916</v>
      </c>
      <c r="B918">
        <v>11294.0866315527</v>
      </c>
      <c r="C918">
        <v>11294.0866315527</v>
      </c>
      <c r="D918">
        <v>1267.3119981123</v>
      </c>
      <c r="E918">
        <v>164.331497674871</v>
      </c>
    </row>
    <row r="919" spans="1:5">
      <c r="A919">
        <v>917</v>
      </c>
      <c r="B919">
        <v>11294.0866315527</v>
      </c>
      <c r="C919">
        <v>11294.0866315527</v>
      </c>
      <c r="D919">
        <v>1267.311757459</v>
      </c>
      <c r="E919">
        <v>164.331257021566</v>
      </c>
    </row>
    <row r="920" spans="1:5">
      <c r="A920">
        <v>918</v>
      </c>
      <c r="B920">
        <v>11294.0866315527</v>
      </c>
      <c r="C920">
        <v>11294.0866315527</v>
      </c>
      <c r="D920">
        <v>1267.31147435836</v>
      </c>
      <c r="E920">
        <v>164.330973920922</v>
      </c>
    </row>
    <row r="921" spans="1:5">
      <c r="A921">
        <v>919</v>
      </c>
      <c r="B921">
        <v>11294.0866315527</v>
      </c>
      <c r="C921">
        <v>11294.0866315527</v>
      </c>
      <c r="D921">
        <v>1267.31128517596</v>
      </c>
      <c r="E921">
        <v>164.330784738526</v>
      </c>
    </row>
    <row r="922" spans="1:5">
      <c r="A922">
        <v>920</v>
      </c>
      <c r="B922">
        <v>11294.0866315527</v>
      </c>
      <c r="C922">
        <v>11294.0866315527</v>
      </c>
      <c r="D922">
        <v>1267.31283649817</v>
      </c>
      <c r="E922">
        <v>164.332336060739</v>
      </c>
    </row>
    <row r="923" spans="1:5">
      <c r="A923">
        <v>921</v>
      </c>
      <c r="B923">
        <v>11294.0866315527</v>
      </c>
      <c r="C923">
        <v>11294.0866315527</v>
      </c>
      <c r="D923">
        <v>1267.31229940296</v>
      </c>
      <c r="E923">
        <v>164.33179896553</v>
      </c>
    </row>
    <row r="924" spans="1:5">
      <c r="A924">
        <v>922</v>
      </c>
      <c r="B924">
        <v>11294.0866315527</v>
      </c>
      <c r="C924">
        <v>11294.0866315527</v>
      </c>
      <c r="D924">
        <v>1267.31232481247</v>
      </c>
      <c r="E924">
        <v>164.331824375034</v>
      </c>
    </row>
    <row r="925" spans="1:5">
      <c r="A925">
        <v>923</v>
      </c>
      <c r="B925">
        <v>11294.0866315527</v>
      </c>
      <c r="C925">
        <v>11294.0866315527</v>
      </c>
      <c r="D925">
        <v>1267.31275653173</v>
      </c>
      <c r="E925">
        <v>164.332256094292</v>
      </c>
    </row>
    <row r="926" spans="1:5">
      <c r="A926">
        <v>924</v>
      </c>
      <c r="B926">
        <v>11294.0866315527</v>
      </c>
      <c r="C926">
        <v>11294.0866315527</v>
      </c>
      <c r="D926">
        <v>1267.31284970094</v>
      </c>
      <c r="E926">
        <v>164.332349263507</v>
      </c>
    </row>
    <row r="927" spans="1:5">
      <c r="A927">
        <v>925</v>
      </c>
      <c r="B927">
        <v>11294.0866315527</v>
      </c>
      <c r="C927">
        <v>11294.0866315527</v>
      </c>
      <c r="D927">
        <v>1267.31260179589</v>
      </c>
      <c r="E927">
        <v>164.332101358456</v>
      </c>
    </row>
    <row r="928" spans="1:5">
      <c r="A928">
        <v>926</v>
      </c>
      <c r="B928">
        <v>11294.0866315527</v>
      </c>
      <c r="C928">
        <v>11294.0866315527</v>
      </c>
      <c r="D928">
        <v>1267.31314887674</v>
      </c>
      <c r="E928">
        <v>164.332648439306</v>
      </c>
    </row>
    <row r="929" spans="1:5">
      <c r="A929">
        <v>927</v>
      </c>
      <c r="B929">
        <v>11294.0866315527</v>
      </c>
      <c r="C929">
        <v>11294.0866315527</v>
      </c>
      <c r="D929">
        <v>1267.31213428373</v>
      </c>
      <c r="E929">
        <v>164.331633846295</v>
      </c>
    </row>
    <row r="930" spans="1:5">
      <c r="A930">
        <v>928</v>
      </c>
      <c r="B930">
        <v>11294.0866315527</v>
      </c>
      <c r="C930">
        <v>11294.0866315527</v>
      </c>
      <c r="D930">
        <v>1267.31260321937</v>
      </c>
      <c r="E930">
        <v>164.332102781942</v>
      </c>
    </row>
    <row r="931" spans="1:5">
      <c r="A931">
        <v>929</v>
      </c>
      <c r="B931">
        <v>11294.0866315527</v>
      </c>
      <c r="C931">
        <v>11294.0866315527</v>
      </c>
      <c r="D931">
        <v>1267.31271888838</v>
      </c>
      <c r="E931">
        <v>164.332218450951</v>
      </c>
    </row>
    <row r="932" spans="1:5">
      <c r="A932">
        <v>930</v>
      </c>
      <c r="B932">
        <v>11294.0866315527</v>
      </c>
      <c r="C932">
        <v>11294.0866315527</v>
      </c>
      <c r="D932">
        <v>1267.31262977116</v>
      </c>
      <c r="E932">
        <v>164.332129333724</v>
      </c>
    </row>
    <row r="933" spans="1:5">
      <c r="A933">
        <v>931</v>
      </c>
      <c r="B933">
        <v>11294.0866315527</v>
      </c>
      <c r="C933">
        <v>11294.0866315527</v>
      </c>
      <c r="D933">
        <v>1267.31294878898</v>
      </c>
      <c r="E933">
        <v>164.332448351546</v>
      </c>
    </row>
    <row r="934" spans="1:5">
      <c r="A934">
        <v>932</v>
      </c>
      <c r="B934">
        <v>11294.0866315527</v>
      </c>
      <c r="C934">
        <v>11294.0866315527</v>
      </c>
      <c r="D934">
        <v>1267.31284444642</v>
      </c>
      <c r="E934">
        <v>164.332344008983</v>
      </c>
    </row>
    <row r="935" spans="1:5">
      <c r="A935">
        <v>933</v>
      </c>
      <c r="B935">
        <v>11294.0866315527</v>
      </c>
      <c r="C935">
        <v>11294.0866315527</v>
      </c>
      <c r="D935">
        <v>1267.31227331949</v>
      </c>
      <c r="E935">
        <v>164.331772882054</v>
      </c>
    </row>
    <row r="936" spans="1:5">
      <c r="A936">
        <v>934</v>
      </c>
      <c r="B936">
        <v>11294.0866315527</v>
      </c>
      <c r="C936">
        <v>11294.0866315527</v>
      </c>
      <c r="D936">
        <v>1267.312591607</v>
      </c>
      <c r="E936">
        <v>164.332091169572</v>
      </c>
    </row>
    <row r="937" spans="1:5">
      <c r="A937">
        <v>935</v>
      </c>
      <c r="B937">
        <v>11294.0866315527</v>
      </c>
      <c r="C937">
        <v>11294.0866315527</v>
      </c>
      <c r="D937">
        <v>1267.31285291455</v>
      </c>
      <c r="E937">
        <v>164.332352477113</v>
      </c>
    </row>
    <row r="938" spans="1:5">
      <c r="A938">
        <v>936</v>
      </c>
      <c r="B938">
        <v>11294.0866315527</v>
      </c>
      <c r="C938">
        <v>11294.0866315527</v>
      </c>
      <c r="D938">
        <v>1267.31257398809</v>
      </c>
      <c r="E938">
        <v>164.332073550654</v>
      </c>
    </row>
    <row r="939" spans="1:5">
      <c r="A939">
        <v>937</v>
      </c>
      <c r="B939">
        <v>11294.0866315527</v>
      </c>
      <c r="C939">
        <v>11294.0866315527</v>
      </c>
      <c r="D939">
        <v>1267.31276812696</v>
      </c>
      <c r="E939">
        <v>164.33226768953</v>
      </c>
    </row>
    <row r="940" spans="1:5">
      <c r="A940">
        <v>938</v>
      </c>
      <c r="B940">
        <v>11294.0866315527</v>
      </c>
      <c r="C940">
        <v>11294.0866315527</v>
      </c>
      <c r="D940">
        <v>1267.31239208461</v>
      </c>
      <c r="E940">
        <v>164.331891647179</v>
      </c>
    </row>
    <row r="941" spans="1:5">
      <c r="A941">
        <v>939</v>
      </c>
      <c r="B941">
        <v>11294.0866315527</v>
      </c>
      <c r="C941">
        <v>11294.0866315527</v>
      </c>
      <c r="D941">
        <v>1267.31257450587</v>
      </c>
      <c r="E941">
        <v>164.332074068438</v>
      </c>
    </row>
    <row r="942" spans="1:5">
      <c r="A942">
        <v>940</v>
      </c>
      <c r="B942">
        <v>11294.0866315527</v>
      </c>
      <c r="C942">
        <v>11294.0866315527</v>
      </c>
      <c r="D942">
        <v>1267.31262875677</v>
      </c>
      <c r="E942">
        <v>164.332128319341</v>
      </c>
    </row>
    <row r="943" spans="1:5">
      <c r="A943">
        <v>941</v>
      </c>
      <c r="B943">
        <v>11294.0866315527</v>
      </c>
      <c r="C943">
        <v>11294.0866315527</v>
      </c>
      <c r="D943">
        <v>1267.31255796682</v>
      </c>
      <c r="E943">
        <v>164.332057529385</v>
      </c>
    </row>
    <row r="944" spans="1:5">
      <c r="A944">
        <v>942</v>
      </c>
      <c r="B944">
        <v>11294.0866315527</v>
      </c>
      <c r="C944">
        <v>11294.0866315527</v>
      </c>
      <c r="D944">
        <v>1267.3126147832</v>
      </c>
      <c r="E944">
        <v>164.332114345763</v>
      </c>
    </row>
    <row r="945" spans="1:5">
      <c r="A945">
        <v>943</v>
      </c>
      <c r="B945">
        <v>11294.0866315527</v>
      </c>
      <c r="C945">
        <v>11294.0866315527</v>
      </c>
      <c r="D945">
        <v>1267.31287010561</v>
      </c>
      <c r="E945">
        <v>164.332369668174</v>
      </c>
    </row>
    <row r="946" spans="1:5">
      <c r="A946">
        <v>944</v>
      </c>
      <c r="B946">
        <v>11294.0866315527</v>
      </c>
      <c r="C946">
        <v>11294.0866315527</v>
      </c>
      <c r="D946">
        <v>1267.31269591254</v>
      </c>
      <c r="E946">
        <v>164.332195475105</v>
      </c>
    </row>
    <row r="947" spans="1:5">
      <c r="A947">
        <v>945</v>
      </c>
      <c r="B947">
        <v>11294.0866315527</v>
      </c>
      <c r="C947">
        <v>11294.0866315527</v>
      </c>
      <c r="D947">
        <v>1267.31193221756</v>
      </c>
      <c r="E947">
        <v>164.331431780131</v>
      </c>
    </row>
    <row r="948" spans="1:5">
      <c r="A948">
        <v>946</v>
      </c>
      <c r="B948">
        <v>11294.0866315527</v>
      </c>
      <c r="C948">
        <v>11294.0866315527</v>
      </c>
      <c r="D948">
        <v>1267.31197542046</v>
      </c>
      <c r="E948">
        <v>164.331474983028</v>
      </c>
    </row>
    <row r="949" spans="1:5">
      <c r="A949">
        <v>947</v>
      </c>
      <c r="B949">
        <v>11294.0866315527</v>
      </c>
      <c r="C949">
        <v>11294.0866315527</v>
      </c>
      <c r="D949">
        <v>1267.31208922894</v>
      </c>
      <c r="E949">
        <v>164.331588791507</v>
      </c>
    </row>
    <row r="950" spans="1:5">
      <c r="A950">
        <v>948</v>
      </c>
      <c r="B950">
        <v>11294.0866315527</v>
      </c>
      <c r="C950">
        <v>11294.0866315527</v>
      </c>
      <c r="D950">
        <v>1267.31237745003</v>
      </c>
      <c r="E950">
        <v>164.331877012593</v>
      </c>
    </row>
    <row r="951" spans="1:5">
      <c r="A951">
        <v>949</v>
      </c>
      <c r="B951">
        <v>11294.0866315527</v>
      </c>
      <c r="C951">
        <v>11294.0866315527</v>
      </c>
      <c r="D951">
        <v>1267.312215968</v>
      </c>
      <c r="E951">
        <v>164.331715530561</v>
      </c>
    </row>
    <row r="952" spans="1:5">
      <c r="A952">
        <v>950</v>
      </c>
      <c r="B952">
        <v>11294.0866315527</v>
      </c>
      <c r="C952">
        <v>11294.0866315527</v>
      </c>
      <c r="D952">
        <v>1267.31160133385</v>
      </c>
      <c r="E952">
        <v>164.331100896423</v>
      </c>
    </row>
    <row r="953" spans="1:5">
      <c r="A953">
        <v>951</v>
      </c>
      <c r="B953">
        <v>11294.0866315527</v>
      </c>
      <c r="C953">
        <v>11294.0866315527</v>
      </c>
      <c r="D953">
        <v>1267.31233896699</v>
      </c>
      <c r="E953">
        <v>164.331838529561</v>
      </c>
    </row>
    <row r="954" spans="1:5">
      <c r="A954">
        <v>952</v>
      </c>
      <c r="B954">
        <v>11294.0866315527</v>
      </c>
      <c r="C954">
        <v>11294.0866315527</v>
      </c>
      <c r="D954">
        <v>1267.31181877393</v>
      </c>
      <c r="E954">
        <v>164.331318336501</v>
      </c>
    </row>
    <row r="955" spans="1:5">
      <c r="A955">
        <v>953</v>
      </c>
      <c r="B955">
        <v>11294.0866315527</v>
      </c>
      <c r="C955">
        <v>11294.0866315527</v>
      </c>
      <c r="D955">
        <v>1267.3120404147</v>
      </c>
      <c r="E955">
        <v>164.331539977262</v>
      </c>
    </row>
    <row r="956" spans="1:5">
      <c r="A956">
        <v>954</v>
      </c>
      <c r="B956">
        <v>11294.0866315527</v>
      </c>
      <c r="C956">
        <v>11294.0866315527</v>
      </c>
      <c r="D956">
        <v>1267.31161074987</v>
      </c>
      <c r="E956">
        <v>164.331110312433</v>
      </c>
    </row>
    <row r="957" spans="1:5">
      <c r="A957">
        <v>955</v>
      </c>
      <c r="B957">
        <v>11294.0866315527</v>
      </c>
      <c r="C957">
        <v>11294.0866315527</v>
      </c>
      <c r="D957">
        <v>1267.31201345301</v>
      </c>
      <c r="E957">
        <v>164.331513015582</v>
      </c>
    </row>
    <row r="958" spans="1:5">
      <c r="A958">
        <v>956</v>
      </c>
      <c r="B958">
        <v>11294.0866315527</v>
      </c>
      <c r="C958">
        <v>11294.0866315527</v>
      </c>
      <c r="D958">
        <v>1267.31216568515</v>
      </c>
      <c r="E958">
        <v>164.331665247715</v>
      </c>
    </row>
    <row r="959" spans="1:5">
      <c r="A959">
        <v>957</v>
      </c>
      <c r="B959">
        <v>11294.0866315527</v>
      </c>
      <c r="C959">
        <v>11294.0866315527</v>
      </c>
      <c r="D959">
        <v>1267.31215997686</v>
      </c>
      <c r="E959">
        <v>164.331659539431</v>
      </c>
    </row>
    <row r="960" spans="1:5">
      <c r="A960">
        <v>958</v>
      </c>
      <c r="B960">
        <v>11294.0866315527</v>
      </c>
      <c r="C960">
        <v>11294.0866315527</v>
      </c>
      <c r="D960">
        <v>1267.31221854028</v>
      </c>
      <c r="E960">
        <v>164.331718102847</v>
      </c>
    </row>
    <row r="961" spans="1:5">
      <c r="A961">
        <v>959</v>
      </c>
      <c r="B961">
        <v>11294.0866315527</v>
      </c>
      <c r="C961">
        <v>11294.0866315527</v>
      </c>
      <c r="D961">
        <v>1267.31231960168</v>
      </c>
      <c r="E961">
        <v>164.331819164243</v>
      </c>
    </row>
    <row r="962" spans="1:5">
      <c r="A962">
        <v>960</v>
      </c>
      <c r="B962">
        <v>11294.0866315527</v>
      </c>
      <c r="C962">
        <v>11294.0866315527</v>
      </c>
      <c r="D962">
        <v>1267.31188197235</v>
      </c>
      <c r="E962">
        <v>164.33138153492</v>
      </c>
    </row>
    <row r="963" spans="1:5">
      <c r="A963">
        <v>961</v>
      </c>
      <c r="B963">
        <v>11294.0866315527</v>
      </c>
      <c r="C963">
        <v>11294.0866315527</v>
      </c>
      <c r="D963">
        <v>1267.31209678413</v>
      </c>
      <c r="E963">
        <v>164.331596346696</v>
      </c>
    </row>
    <row r="964" spans="1:5">
      <c r="A964">
        <v>962</v>
      </c>
      <c r="B964">
        <v>11294.0866315527</v>
      </c>
      <c r="C964">
        <v>11294.0866315527</v>
      </c>
      <c r="D964">
        <v>1267.31241831384</v>
      </c>
      <c r="E964">
        <v>164.331917876403</v>
      </c>
    </row>
    <row r="965" spans="1:5">
      <c r="A965">
        <v>963</v>
      </c>
      <c r="B965">
        <v>11294.0866315527</v>
      </c>
      <c r="C965">
        <v>11294.0866315527</v>
      </c>
      <c r="D965">
        <v>1267.31227445019</v>
      </c>
      <c r="E965">
        <v>164.331774012761</v>
      </c>
    </row>
    <row r="966" spans="1:5">
      <c r="A966">
        <v>964</v>
      </c>
      <c r="B966">
        <v>11294.0866315527</v>
      </c>
      <c r="C966">
        <v>11294.0866315527</v>
      </c>
      <c r="D966">
        <v>1267.31278890417</v>
      </c>
      <c r="E966">
        <v>164.33228846674</v>
      </c>
    </row>
    <row r="967" spans="1:5">
      <c r="A967">
        <v>965</v>
      </c>
      <c r="B967">
        <v>11294.0866315527</v>
      </c>
      <c r="C967">
        <v>11294.0866315527</v>
      </c>
      <c r="D967">
        <v>1267.31245407433</v>
      </c>
      <c r="E967">
        <v>164.331953636891</v>
      </c>
    </row>
    <row r="968" spans="1:5">
      <c r="A968">
        <v>966</v>
      </c>
      <c r="B968">
        <v>11294.0866315527</v>
      </c>
      <c r="C968">
        <v>11294.0866315527</v>
      </c>
      <c r="D968">
        <v>1267.31220446367</v>
      </c>
      <c r="E968">
        <v>164.331704026237</v>
      </c>
    </row>
    <row r="969" spans="1:5">
      <c r="A969">
        <v>967</v>
      </c>
      <c r="B969">
        <v>11294.0866315527</v>
      </c>
      <c r="C969">
        <v>11294.0866315527</v>
      </c>
      <c r="D969">
        <v>1267.31238823531</v>
      </c>
      <c r="E969">
        <v>164.331887797881</v>
      </c>
    </row>
    <row r="970" spans="1:5">
      <c r="A970">
        <v>968</v>
      </c>
      <c r="B970">
        <v>11294.0866315527</v>
      </c>
      <c r="C970">
        <v>11294.0866315527</v>
      </c>
      <c r="D970">
        <v>1267.31252070543</v>
      </c>
      <c r="E970">
        <v>164.332020267998</v>
      </c>
    </row>
    <row r="971" spans="1:5">
      <c r="A971">
        <v>969</v>
      </c>
      <c r="B971">
        <v>11294.0866315527</v>
      </c>
      <c r="C971">
        <v>11294.0866315527</v>
      </c>
      <c r="D971">
        <v>1267.31227502812</v>
      </c>
      <c r="E971">
        <v>164.331774590685</v>
      </c>
    </row>
    <row r="972" spans="1:5">
      <c r="A972">
        <v>970</v>
      </c>
      <c r="B972">
        <v>11294.0866315527</v>
      </c>
      <c r="C972">
        <v>11294.0866315527</v>
      </c>
      <c r="D972">
        <v>1267.31307124278</v>
      </c>
      <c r="E972">
        <v>164.33257080535</v>
      </c>
    </row>
    <row r="973" spans="1:5">
      <c r="A973">
        <v>971</v>
      </c>
      <c r="B973">
        <v>11294.0866315527</v>
      </c>
      <c r="C973">
        <v>11294.0866315527</v>
      </c>
      <c r="D973">
        <v>1267.31244941908</v>
      </c>
      <c r="E973">
        <v>164.331948981644</v>
      </c>
    </row>
    <row r="974" spans="1:5">
      <c r="A974">
        <v>972</v>
      </c>
      <c r="B974">
        <v>11294.0866315527</v>
      </c>
      <c r="C974">
        <v>11294.0866315527</v>
      </c>
      <c r="D974">
        <v>1267.31260536459</v>
      </c>
      <c r="E974">
        <v>164.332104927157</v>
      </c>
    </row>
    <row r="975" spans="1:5">
      <c r="A975">
        <v>973</v>
      </c>
      <c r="B975">
        <v>11294.0866315527</v>
      </c>
      <c r="C975">
        <v>11294.0866315527</v>
      </c>
      <c r="D975">
        <v>1267.31235099212</v>
      </c>
      <c r="E975">
        <v>164.331850554687</v>
      </c>
    </row>
    <row r="976" spans="1:5">
      <c r="A976">
        <v>974</v>
      </c>
      <c r="B976">
        <v>11294.0866315527</v>
      </c>
      <c r="C976">
        <v>11294.0866315527</v>
      </c>
      <c r="D976">
        <v>1267.31281825957</v>
      </c>
      <c r="E976">
        <v>164.33231782214</v>
      </c>
    </row>
    <row r="977" spans="1:5">
      <c r="A977">
        <v>975</v>
      </c>
      <c r="B977">
        <v>11294.0866315527</v>
      </c>
      <c r="C977">
        <v>11294.0866315527</v>
      </c>
      <c r="D977">
        <v>1267.31231473319</v>
      </c>
      <c r="E977">
        <v>164.331814295758</v>
      </c>
    </row>
    <row r="978" spans="1:5">
      <c r="A978">
        <v>976</v>
      </c>
      <c r="B978">
        <v>11294.0866315527</v>
      </c>
      <c r="C978">
        <v>11294.0866315527</v>
      </c>
      <c r="D978">
        <v>1267.31242748118</v>
      </c>
      <c r="E978">
        <v>164.331927043749</v>
      </c>
    </row>
    <row r="979" spans="1:5">
      <c r="A979">
        <v>977</v>
      </c>
      <c r="B979">
        <v>11294.0866315527</v>
      </c>
      <c r="C979">
        <v>11294.0866315527</v>
      </c>
      <c r="D979">
        <v>1267.3126309887</v>
      </c>
      <c r="E979">
        <v>164.332130551261</v>
      </c>
    </row>
    <row r="980" spans="1:5">
      <c r="A980">
        <v>978</v>
      </c>
      <c r="B980">
        <v>11294.0866315527</v>
      </c>
      <c r="C980">
        <v>11294.0866315527</v>
      </c>
      <c r="D980">
        <v>1267.3128722242</v>
      </c>
      <c r="E980">
        <v>164.332371786763</v>
      </c>
    </row>
    <row r="981" spans="1:5">
      <c r="A981">
        <v>979</v>
      </c>
      <c r="B981">
        <v>11294.0866315527</v>
      </c>
      <c r="C981">
        <v>11294.0866315527</v>
      </c>
      <c r="D981">
        <v>1267.3124996711</v>
      </c>
      <c r="E981">
        <v>164.331999233665</v>
      </c>
    </row>
    <row r="982" spans="1:5">
      <c r="A982">
        <v>980</v>
      </c>
      <c r="B982">
        <v>11294.0866315527</v>
      </c>
      <c r="C982">
        <v>11294.0866315527</v>
      </c>
      <c r="D982">
        <v>1267.31224081765</v>
      </c>
      <c r="E982">
        <v>164.331740380213</v>
      </c>
    </row>
    <row r="983" spans="1:5">
      <c r="A983">
        <v>981</v>
      </c>
      <c r="B983">
        <v>11294.0866315527</v>
      </c>
      <c r="C983">
        <v>11294.0866315527</v>
      </c>
      <c r="D983">
        <v>1267.31262893995</v>
      </c>
      <c r="E983">
        <v>164.332128502516</v>
      </c>
    </row>
    <row r="984" spans="1:5">
      <c r="A984">
        <v>982</v>
      </c>
      <c r="B984">
        <v>11294.0866315527</v>
      </c>
      <c r="C984">
        <v>11294.0866315527</v>
      </c>
      <c r="D984">
        <v>1267.31242061638</v>
      </c>
      <c r="E984">
        <v>164.331920178947</v>
      </c>
    </row>
    <row r="985" spans="1:5">
      <c r="A985">
        <v>983</v>
      </c>
      <c r="B985">
        <v>11294.0866315527</v>
      </c>
      <c r="C985">
        <v>11294.0866315527</v>
      </c>
      <c r="D985">
        <v>1267.31238237371</v>
      </c>
      <c r="E985">
        <v>164.331881936273</v>
      </c>
    </row>
    <row r="986" spans="1:5">
      <c r="A986">
        <v>984</v>
      </c>
      <c r="B986">
        <v>11294.0866315527</v>
      </c>
      <c r="C986">
        <v>11294.0866315527</v>
      </c>
      <c r="D986">
        <v>1267.31205866862</v>
      </c>
      <c r="E986">
        <v>164.331558231183</v>
      </c>
    </row>
    <row r="987" spans="1:5">
      <c r="A987">
        <v>985</v>
      </c>
      <c r="B987">
        <v>11294.0866315527</v>
      </c>
      <c r="C987">
        <v>11294.0866315527</v>
      </c>
      <c r="D987">
        <v>1267.31250863956</v>
      </c>
      <c r="E987">
        <v>164.332008202127</v>
      </c>
    </row>
    <row r="988" spans="1:5">
      <c r="A988">
        <v>986</v>
      </c>
      <c r="B988">
        <v>11294.0866315527</v>
      </c>
      <c r="C988">
        <v>11294.0866315527</v>
      </c>
      <c r="D988">
        <v>1267.31241779991</v>
      </c>
      <c r="E988">
        <v>164.331917362476</v>
      </c>
    </row>
    <row r="989" spans="1:5">
      <c r="A989">
        <v>987</v>
      </c>
      <c r="B989">
        <v>11294.0866315527</v>
      </c>
      <c r="C989">
        <v>11294.0866315527</v>
      </c>
      <c r="D989">
        <v>1267.31223044754</v>
      </c>
      <c r="E989">
        <v>164.33173001011</v>
      </c>
    </row>
    <row r="990" spans="1:5">
      <c r="A990">
        <v>988</v>
      </c>
      <c r="B990">
        <v>11294.0866315527</v>
      </c>
      <c r="C990">
        <v>11294.0866315527</v>
      </c>
      <c r="D990">
        <v>1267.31265937902</v>
      </c>
      <c r="E990">
        <v>164.332158941583</v>
      </c>
    </row>
    <row r="991" spans="1:5">
      <c r="A991">
        <v>989</v>
      </c>
      <c r="B991">
        <v>11294.0866315527</v>
      </c>
      <c r="C991">
        <v>11294.0866315527</v>
      </c>
      <c r="D991">
        <v>1267.31267819484</v>
      </c>
      <c r="E991">
        <v>164.332177757405</v>
      </c>
    </row>
    <row r="992" spans="1:5">
      <c r="A992">
        <v>990</v>
      </c>
      <c r="B992">
        <v>11294.0866315527</v>
      </c>
      <c r="C992">
        <v>11294.0866315527</v>
      </c>
      <c r="D992">
        <v>1267.31241398471</v>
      </c>
      <c r="E992">
        <v>164.331913547271</v>
      </c>
    </row>
    <row r="993" spans="1:5">
      <c r="A993">
        <v>991</v>
      </c>
      <c r="B993">
        <v>11294.0866315527</v>
      </c>
      <c r="C993">
        <v>11294.0866315527</v>
      </c>
      <c r="D993">
        <v>1267.31256425748</v>
      </c>
      <c r="E993">
        <v>164.332063820047</v>
      </c>
    </row>
    <row r="994" spans="1:5">
      <c r="A994">
        <v>992</v>
      </c>
      <c r="B994">
        <v>11294.0866315527</v>
      </c>
      <c r="C994">
        <v>11294.0866315527</v>
      </c>
      <c r="D994">
        <v>1267.31257867279</v>
      </c>
      <c r="E994">
        <v>164.332078235353</v>
      </c>
    </row>
    <row r="995" spans="1:5">
      <c r="A995">
        <v>993</v>
      </c>
      <c r="B995">
        <v>11294.0866315527</v>
      </c>
      <c r="C995">
        <v>11294.0866315527</v>
      </c>
      <c r="D995">
        <v>1267.31286516637</v>
      </c>
      <c r="E995">
        <v>164.332364728936</v>
      </c>
    </row>
    <row r="996" spans="1:5">
      <c r="A996">
        <v>994</v>
      </c>
      <c r="B996">
        <v>11294.0866315527</v>
      </c>
      <c r="C996">
        <v>11294.0866315527</v>
      </c>
      <c r="D996">
        <v>1267.31264465125</v>
      </c>
      <c r="E996">
        <v>164.332144213818</v>
      </c>
    </row>
    <row r="997" spans="1:5">
      <c r="A997">
        <v>995</v>
      </c>
      <c r="B997">
        <v>11294.0866315527</v>
      </c>
      <c r="C997">
        <v>11294.0866315527</v>
      </c>
      <c r="D997">
        <v>1267.31301887903</v>
      </c>
      <c r="E997">
        <v>164.332518441598</v>
      </c>
    </row>
    <row r="998" spans="1:5">
      <c r="A998">
        <v>996</v>
      </c>
      <c r="B998">
        <v>11294.0866315527</v>
      </c>
      <c r="C998">
        <v>11294.0866315527</v>
      </c>
      <c r="D998">
        <v>1267.31265311098</v>
      </c>
      <c r="E998">
        <v>164.332152673547</v>
      </c>
    </row>
    <row r="999" spans="1:5">
      <c r="A999">
        <v>997</v>
      </c>
      <c r="B999">
        <v>11294.0866315527</v>
      </c>
      <c r="C999">
        <v>11294.0866315527</v>
      </c>
      <c r="D999">
        <v>1267.31289326572</v>
      </c>
      <c r="E999">
        <v>164.332392828287</v>
      </c>
    </row>
    <row r="1000" spans="1:5">
      <c r="A1000">
        <v>998</v>
      </c>
      <c r="B1000">
        <v>11294.0866315527</v>
      </c>
      <c r="C1000">
        <v>11294.0866315527</v>
      </c>
      <c r="D1000">
        <v>1267.31270241937</v>
      </c>
      <c r="E1000">
        <v>164.33220198194</v>
      </c>
    </row>
    <row r="1001" spans="1:5">
      <c r="A1001">
        <v>999</v>
      </c>
      <c r="B1001">
        <v>11294.0866315527</v>
      </c>
      <c r="C1001">
        <v>11294.0866315527</v>
      </c>
      <c r="D1001">
        <v>1267.31295778763</v>
      </c>
      <c r="E1001">
        <v>164.3324573502</v>
      </c>
    </row>
    <row r="1002" spans="1:5">
      <c r="A1002">
        <v>1000</v>
      </c>
      <c r="B1002">
        <v>11294.0866315527</v>
      </c>
      <c r="C1002">
        <v>11294.0866315527</v>
      </c>
      <c r="D1002">
        <v>1267.31252074962</v>
      </c>
      <c r="E1002">
        <v>164.332020312185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0.543829671379911</v>
      </c>
      <c r="I2">
        <v>0.441463925862708</v>
      </c>
      <c r="J2">
        <v>0</v>
      </c>
    </row>
    <row r="3" spans="1:10">
      <c r="A3">
        <v>1</v>
      </c>
      <c r="B3">
        <v>1</v>
      </c>
      <c r="C3">
        <v>109.746153846154</v>
      </c>
      <c r="D3">
        <v>0.429226493014481</v>
      </c>
      <c r="E3">
        <v>57.535058708692</v>
      </c>
      <c r="F3">
        <v>719.766127959259</v>
      </c>
      <c r="G3">
        <v>88251.8957650052</v>
      </c>
      <c r="H3">
        <v>0.17259588425319</v>
      </c>
      <c r="I3">
        <v>0.14074735396896</v>
      </c>
      <c r="J3">
        <v>4.03908928969831</v>
      </c>
    </row>
    <row r="4" spans="1:10">
      <c r="A4">
        <v>2</v>
      </c>
      <c r="B4">
        <v>1.14846538187009</v>
      </c>
      <c r="C4">
        <v>118.546153846154</v>
      </c>
      <c r="D4">
        <v>0.431539569013286</v>
      </c>
      <c r="E4">
        <v>58.3401175779819</v>
      </c>
      <c r="F4">
        <v>674.540041595273</v>
      </c>
      <c r="G4">
        <v>84220.0458805215</v>
      </c>
      <c r="H4">
        <v>0.176111680529622</v>
      </c>
      <c r="I4">
        <v>0.143570242559079</v>
      </c>
      <c r="J4">
        <v>4.245205593817</v>
      </c>
    </row>
    <row r="5" spans="1:10">
      <c r="A5">
        <v>3</v>
      </c>
      <c r="B5">
        <v>1.27641196013289</v>
      </c>
      <c r="C5">
        <v>127.346153846154</v>
      </c>
      <c r="D5">
        <v>0.446111496282366</v>
      </c>
      <c r="E5">
        <v>59.1365716727962</v>
      </c>
      <c r="F5">
        <v>624.752681182883</v>
      </c>
      <c r="G5">
        <v>81250.2835690714</v>
      </c>
      <c r="H5">
        <v>0.179562480754409</v>
      </c>
      <c r="I5">
        <v>0.14634572428372</v>
      </c>
      <c r="J5">
        <v>4.48436701968074</v>
      </c>
    </row>
    <row r="6" spans="1:10">
      <c r="A6">
        <v>4</v>
      </c>
      <c r="B6">
        <v>1.35092180546726</v>
      </c>
      <c r="C6">
        <v>133.1</v>
      </c>
      <c r="D6">
        <v>0.460029740861845</v>
      </c>
      <c r="E6">
        <v>59.5888445105681</v>
      </c>
      <c r="F6">
        <v>597.162330384904</v>
      </c>
      <c r="G6">
        <v>80314.7434655334</v>
      </c>
      <c r="H6">
        <v>0.182955269129149</v>
      </c>
      <c r="I6">
        <v>0.149082521604673</v>
      </c>
      <c r="J6">
        <v>4.74852378470763</v>
      </c>
    </row>
    <row r="7" spans="1:10">
      <c r="A7">
        <v>5</v>
      </c>
      <c r="B7">
        <v>1.4316807738815</v>
      </c>
      <c r="C7">
        <v>139.953846153846</v>
      </c>
      <c r="D7">
        <v>0.46165250577199</v>
      </c>
      <c r="E7">
        <v>60.1678400368391</v>
      </c>
      <c r="F7">
        <v>566.613137078093</v>
      </c>
      <c r="G7">
        <v>77137.2790489526</v>
      </c>
      <c r="H7">
        <v>0.186280951437325</v>
      </c>
      <c r="I7">
        <v>0.151760191742773</v>
      </c>
      <c r="J7">
        <v>5.00076885499502</v>
      </c>
    </row>
    <row r="8" spans="1:10">
      <c r="A8">
        <v>6</v>
      </c>
      <c r="B8">
        <v>1.48922539312755</v>
      </c>
      <c r="C8">
        <v>145.284615384615</v>
      </c>
      <c r="D8">
        <v>0.466017376079254</v>
      </c>
      <c r="E8">
        <v>60.576337011511</v>
      </c>
      <c r="F8">
        <v>545.350172081566</v>
      </c>
      <c r="G8">
        <v>75950.3019714078</v>
      </c>
      <c r="H8">
        <v>0.189553483750074</v>
      </c>
      <c r="I8">
        <v>0.15440097008854</v>
      </c>
      <c r="J8">
        <v>5.24513879875354</v>
      </c>
    </row>
    <row r="9" spans="1:10">
      <c r="A9">
        <v>7</v>
      </c>
      <c r="B9">
        <v>1.55326268823201</v>
      </c>
      <c r="C9">
        <v>151.715384615385</v>
      </c>
      <c r="D9">
        <v>0.462947653079251</v>
      </c>
      <c r="E9">
        <v>61.1110952971594</v>
      </c>
      <c r="F9">
        <v>521.840458872158</v>
      </c>
      <c r="G9">
        <v>72781.339426135</v>
      </c>
      <c r="H9">
        <v>0.192765566866184</v>
      </c>
      <c r="I9">
        <v>0.156988325005366</v>
      </c>
      <c r="J9">
        <v>5.46043845356915</v>
      </c>
    </row>
    <row r="10" spans="1:10">
      <c r="A10">
        <v>8</v>
      </c>
      <c r="B10">
        <v>1.59859535386278</v>
      </c>
      <c r="C10">
        <v>156.623076923077</v>
      </c>
      <c r="D10">
        <v>0.463221633388596</v>
      </c>
      <c r="E10">
        <v>61.4782008550061</v>
      </c>
      <c r="F10">
        <v>505.238804527451</v>
      </c>
      <c r="G10">
        <v>71560.5945310088</v>
      </c>
      <c r="H10">
        <v>0.195929856863999</v>
      </c>
      <c r="I10">
        <v>0.159542658789997</v>
      </c>
      <c r="J10">
        <v>5.67112750795435</v>
      </c>
    </row>
    <row r="11" spans="1:10">
      <c r="A11">
        <v>9</v>
      </c>
      <c r="B11">
        <v>1.65036420395421</v>
      </c>
      <c r="C11">
        <v>162.630769230769</v>
      </c>
      <c r="D11">
        <v>0.459458796671965</v>
      </c>
      <c r="E11">
        <v>61.9710456433094</v>
      </c>
      <c r="F11">
        <v>486.358882457358</v>
      </c>
      <c r="G11">
        <v>68457.3145725169</v>
      </c>
      <c r="H11">
        <v>0.199039085375962</v>
      </c>
      <c r="I11">
        <v>0.162047976745947</v>
      </c>
      <c r="J11">
        <v>5.84663573855655</v>
      </c>
    </row>
    <row r="12" spans="1:10">
      <c r="A12">
        <v>10</v>
      </c>
      <c r="B12">
        <v>1.68658227848101</v>
      </c>
      <c r="C12">
        <v>167.115384615385</v>
      </c>
      <c r="D12">
        <v>0.458050799003589</v>
      </c>
      <c r="E12">
        <v>62.2987110623717</v>
      </c>
      <c r="F12">
        <v>473.164246058215</v>
      </c>
      <c r="G12">
        <v>67268.3915897155</v>
      </c>
      <c r="H12">
        <v>0.202105195147081</v>
      </c>
      <c r="I12">
        <v>0.164523808510388</v>
      </c>
      <c r="J12">
        <v>6.02184976913097</v>
      </c>
    </row>
    <row r="13" spans="1:10">
      <c r="A13">
        <v>11</v>
      </c>
      <c r="B13">
        <v>1.72905438510534</v>
      </c>
      <c r="C13">
        <v>172.7</v>
      </c>
      <c r="D13">
        <v>0.454310416605208</v>
      </c>
      <c r="E13">
        <v>62.7515534362623</v>
      </c>
      <c r="F13">
        <v>457.737117591675</v>
      </c>
      <c r="G13">
        <v>64295.4216622669</v>
      </c>
      <c r="H13">
        <v>0.2051208473851</v>
      </c>
      <c r="I13">
        <v>0.166954411428469</v>
      </c>
      <c r="J13">
        <v>6.16101542990407</v>
      </c>
    </row>
    <row r="14" spans="1:10">
      <c r="A14">
        <v>12</v>
      </c>
      <c r="B14">
        <v>1.75825753949258</v>
      </c>
      <c r="C14">
        <v>176.761538461538</v>
      </c>
      <c r="D14">
        <v>0.452254877119413</v>
      </c>
      <c r="E14">
        <v>63.0413958210363</v>
      </c>
      <c r="F14">
        <v>447.135571081555</v>
      </c>
      <c r="G14">
        <v>63174.2872095816</v>
      </c>
      <c r="H14">
        <v>0.208097377977843</v>
      </c>
      <c r="I14">
        <v>0.169358550770042</v>
      </c>
      <c r="J14">
        <v>6.30251760617231</v>
      </c>
    </row>
    <row r="15" spans="1:10">
      <c r="A15">
        <v>13</v>
      </c>
      <c r="B15">
        <v>1.79348837209302</v>
      </c>
      <c r="C15">
        <v>181.923076923077</v>
      </c>
      <c r="D15">
        <v>0.448803274634807</v>
      </c>
      <c r="E15">
        <v>63.4558336920974</v>
      </c>
      <c r="F15">
        <v>434.374035997308</v>
      </c>
      <c r="G15">
        <v>60372.3246345568</v>
      </c>
      <c r="H15">
        <v>0.211027421600651</v>
      </c>
      <c r="I15">
        <v>0.171720742403842</v>
      </c>
      <c r="J15">
        <v>6.41002469478332</v>
      </c>
    </row>
    <row r="16" spans="1:10">
      <c r="A16">
        <v>14</v>
      </c>
      <c r="B16">
        <v>1.8171454628363</v>
      </c>
      <c r="C16">
        <v>185.561538461538</v>
      </c>
      <c r="D16">
        <v>0.44660589091608</v>
      </c>
      <c r="E16">
        <v>63.7092107676339</v>
      </c>
      <c r="F16">
        <v>425.808527819169</v>
      </c>
      <c r="G16">
        <v>59341.7471936954</v>
      </c>
      <c r="H16">
        <v>0.213921789834965</v>
      </c>
      <c r="I16">
        <v>0.174059072734805</v>
      </c>
      <c r="J16">
        <v>6.52071499821429</v>
      </c>
    </row>
    <row r="17" spans="1:10">
      <c r="A17">
        <v>15</v>
      </c>
      <c r="B17">
        <v>1.84659848821699</v>
      </c>
      <c r="C17">
        <v>190.3</v>
      </c>
      <c r="D17">
        <v>0.443549436430473</v>
      </c>
      <c r="E17">
        <v>64.0865963225837</v>
      </c>
      <c r="F17">
        <v>415.161916516991</v>
      </c>
      <c r="G17">
        <v>56739.6182655559</v>
      </c>
      <c r="H17">
        <v>0.216773124469258</v>
      </c>
      <c r="I17">
        <v>0.176358321379465</v>
      </c>
      <c r="J17">
        <v>6.6011590263838</v>
      </c>
    </row>
    <row r="18" spans="1:10">
      <c r="A18">
        <v>16</v>
      </c>
      <c r="B18">
        <v>1.86576300830783</v>
      </c>
      <c r="C18">
        <v>193.515384615385</v>
      </c>
      <c r="D18">
        <v>0.441480761012463</v>
      </c>
      <c r="E18">
        <v>64.3046611534391</v>
      </c>
      <c r="F18">
        <v>408.238038934171</v>
      </c>
      <c r="G18">
        <v>55815.5931177237</v>
      </c>
      <c r="H18">
        <v>0.21959177815967</v>
      </c>
      <c r="I18">
        <v>0.17863596505177</v>
      </c>
      <c r="J18">
        <v>6.68429173517464</v>
      </c>
    </row>
    <row r="19" spans="1:10">
      <c r="A19">
        <v>17</v>
      </c>
      <c r="B19">
        <v>1.89050470487596</v>
      </c>
      <c r="C19">
        <v>197.830769230769</v>
      </c>
      <c r="D19">
        <v>0.438864208403867</v>
      </c>
      <c r="E19">
        <v>64.6461508185526</v>
      </c>
      <c r="F19">
        <v>399.309327892972</v>
      </c>
      <c r="G19">
        <v>53435.5886600467</v>
      </c>
      <c r="H19">
        <v>0.222370424834117</v>
      </c>
      <c r="I19">
        <v>0.180877049244964</v>
      </c>
      <c r="J19">
        <v>6.74184518896907</v>
      </c>
    </row>
    <row r="20" spans="1:10">
      <c r="A20">
        <v>18</v>
      </c>
      <c r="B20">
        <v>1.90594685786588</v>
      </c>
      <c r="C20">
        <v>200.623076923077</v>
      </c>
      <c r="D20">
        <v>0.437081890094486</v>
      </c>
      <c r="E20">
        <v>64.8298926557149</v>
      </c>
      <c r="F20">
        <v>393.741140805819</v>
      </c>
      <c r="G20">
        <v>52630.3618806131</v>
      </c>
      <c r="H20">
        <v>0.225119010828329</v>
      </c>
      <c r="I20">
        <v>0.183098497829264</v>
      </c>
      <c r="J20">
        <v>6.80080290911829</v>
      </c>
    </row>
    <row r="21" spans="1:10">
      <c r="A21">
        <v>19</v>
      </c>
      <c r="B21">
        <v>1.92676872155565</v>
      </c>
      <c r="C21">
        <v>204.515384615385</v>
      </c>
      <c r="D21">
        <v>0.434927847908811</v>
      </c>
      <c r="E21">
        <v>65.1364848038148</v>
      </c>
      <c r="F21">
        <v>386.237760845329</v>
      </c>
      <c r="G21">
        <v>50491.0313904012</v>
      </c>
      <c r="H21">
        <v>0.227830260766128</v>
      </c>
      <c r="I21">
        <v>0.185285621821367</v>
      </c>
      <c r="J21">
        <v>6.83918714508402</v>
      </c>
    </row>
    <row r="22" spans="1:10">
      <c r="A22">
        <v>20</v>
      </c>
      <c r="B22">
        <v>1.93905930470348</v>
      </c>
      <c r="C22">
        <v>206.884615384615</v>
      </c>
      <c r="D22">
        <v>0.43353421884241</v>
      </c>
      <c r="E22">
        <v>65.2867601007854</v>
      </c>
      <c r="F22">
        <v>381.814588123991</v>
      </c>
      <c r="G22">
        <v>49814.737726681</v>
      </c>
      <c r="H22">
        <v>0.230513757496534</v>
      </c>
      <c r="I22">
        <v>0.187454839445861</v>
      </c>
      <c r="J22">
        <v>6.87747422529344</v>
      </c>
    </row>
    <row r="23" spans="1:10">
      <c r="A23">
        <v>21</v>
      </c>
      <c r="B23">
        <v>1.95655671761866</v>
      </c>
      <c r="C23">
        <v>210.353846153846</v>
      </c>
      <c r="D23">
        <v>0.431861154769128</v>
      </c>
      <c r="E23">
        <v>65.5593239651909</v>
      </c>
      <c r="F23">
        <v>375.517565552357</v>
      </c>
      <c r="G23">
        <v>47932.5752711765</v>
      </c>
      <c r="H23">
        <v>0.233162290186285</v>
      </c>
      <c r="I23">
        <v>0.189591725290925</v>
      </c>
      <c r="J23">
        <v>6.90002910247097</v>
      </c>
    </row>
    <row r="24" spans="1:10">
      <c r="A24">
        <v>22</v>
      </c>
      <c r="B24">
        <v>1.96612196094061</v>
      </c>
      <c r="C24">
        <v>212.3</v>
      </c>
      <c r="D24">
        <v>0.430963349086218</v>
      </c>
      <c r="E24">
        <v>65.6768803457712</v>
      </c>
      <c r="F24">
        <v>372.075196477943</v>
      </c>
      <c r="G24">
        <v>47396.009591738</v>
      </c>
      <c r="H24">
        <v>0.235785111893636</v>
      </c>
      <c r="I24">
        <v>0.191712228617791</v>
      </c>
      <c r="J24">
        <v>6.92138476546582</v>
      </c>
    </row>
    <row r="25" spans="1:10">
      <c r="A25">
        <v>23</v>
      </c>
      <c r="B25">
        <v>1.98074656188605</v>
      </c>
      <c r="C25">
        <v>215.346153846154</v>
      </c>
      <c r="D25">
        <v>0.429868963021868</v>
      </c>
      <c r="E25">
        <v>65.9161785167912</v>
      </c>
      <c r="F25">
        <v>366.81205028022</v>
      </c>
      <c r="G25">
        <v>45794.6919162342</v>
      </c>
      <c r="H25">
        <v>0.238375089541485</v>
      </c>
      <c r="I25">
        <v>0.193802189847637</v>
      </c>
      <c r="J25">
        <v>6.9308856192166</v>
      </c>
    </row>
    <row r="26" spans="1:10">
      <c r="A26">
        <v>24</v>
      </c>
      <c r="B26">
        <v>1.9879047990636</v>
      </c>
      <c r="C26">
        <v>216.869230769231</v>
      </c>
      <c r="D26">
        <v>0.42963753405113</v>
      </c>
      <c r="E26">
        <v>66.0016732976001</v>
      </c>
      <c r="F26">
        <v>364.235921952071</v>
      </c>
      <c r="G26">
        <v>45415.3304383018</v>
      </c>
      <c r="H26">
        <v>0.240941175321764</v>
      </c>
      <c r="I26">
        <v>0.195877122011711</v>
      </c>
      <c r="J26">
        <v>6.93897256797281</v>
      </c>
    </row>
    <row r="27" spans="1:10">
      <c r="A27">
        <v>25</v>
      </c>
      <c r="B27">
        <v>2</v>
      </c>
      <c r="C27">
        <v>219.492307692308</v>
      </c>
      <c r="D27">
        <v>0.429226493014481</v>
      </c>
      <c r="E27">
        <v>66.2083793327905</v>
      </c>
      <c r="F27">
        <v>359.88306397963</v>
      </c>
      <c r="G27">
        <v>44125.9478825026</v>
      </c>
      <c r="H27">
        <v>0.243476322155018</v>
      </c>
      <c r="I27">
        <v>0.197923128620475</v>
      </c>
      <c r="J27">
        <v>6.93832373995734</v>
      </c>
    </row>
    <row r="28" spans="1:10">
      <c r="A28">
        <v>26</v>
      </c>
      <c r="B28">
        <v>2.21219879263586</v>
      </c>
      <c r="C28">
        <v>241.493363430925</v>
      </c>
      <c r="D28">
        <v>0.431816626199823</v>
      </c>
      <c r="E28">
        <v>67.9479206995121</v>
      </c>
      <c r="F28">
        <v>327.74573080892</v>
      </c>
      <c r="G28">
        <v>40014.5638912112</v>
      </c>
      <c r="H28">
        <v>0.252951037059842</v>
      </c>
      <c r="I28">
        <v>0.205588142666602</v>
      </c>
      <c r="J28">
        <v>7.3643206091059</v>
      </c>
    </row>
    <row r="29" spans="1:10">
      <c r="A29">
        <v>27</v>
      </c>
      <c r="B29">
        <v>2.37073261640522</v>
      </c>
      <c r="C29">
        <v>257.969053734773</v>
      </c>
      <c r="D29">
        <v>0.432081005984411</v>
      </c>
      <c r="E29">
        <v>69.2059583398961</v>
      </c>
      <c r="F29">
        <v>306.052683637829</v>
      </c>
      <c r="G29">
        <v>37330.7901109167</v>
      </c>
      <c r="H29">
        <v>0.261227162117916</v>
      </c>
      <c r="I29">
        <v>0.212287185734239</v>
      </c>
      <c r="J29">
        <v>7.71974162137004</v>
      </c>
    </row>
    <row r="30" spans="1:10">
      <c r="A30">
        <v>28</v>
      </c>
      <c r="B30">
        <v>2.50862746434929</v>
      </c>
      <c r="C30">
        <v>274.159212503512</v>
      </c>
      <c r="D30">
        <v>0.429630125557583</v>
      </c>
      <c r="E30">
        <v>70.4223874550303</v>
      </c>
      <c r="F30">
        <v>288.207789732957</v>
      </c>
      <c r="G30">
        <v>34896.0871085554</v>
      </c>
      <c r="H30">
        <v>0.269655500992711</v>
      </c>
      <c r="I30">
        <v>0.219111462300785</v>
      </c>
      <c r="J30">
        <v>8.07054554711444</v>
      </c>
    </row>
    <row r="31" spans="1:10">
      <c r="A31">
        <v>29</v>
      </c>
      <c r="B31">
        <v>2.55824662019801</v>
      </c>
      <c r="C31">
        <v>276.723746037998</v>
      </c>
      <c r="D31">
        <v>0.425449076102379</v>
      </c>
      <c r="E31">
        <v>70.6473840601448</v>
      </c>
      <c r="F31">
        <v>285.799137858111</v>
      </c>
      <c r="G31">
        <v>34499.2680662985</v>
      </c>
      <c r="H31">
        <v>0.271031839962722</v>
      </c>
      <c r="I31">
        <v>0.220225998482576</v>
      </c>
      <c r="J31">
        <v>8.0869475329583</v>
      </c>
    </row>
    <row r="32" spans="1:10">
      <c r="A32">
        <v>30</v>
      </c>
      <c r="B32">
        <v>2.56644201920305</v>
      </c>
      <c r="C32">
        <v>277.705649496346</v>
      </c>
      <c r="D32">
        <v>0.426636970776385</v>
      </c>
      <c r="E32">
        <v>70.7087115375237</v>
      </c>
      <c r="F32">
        <v>284.781240977351</v>
      </c>
      <c r="G32">
        <v>34512.8841586604</v>
      </c>
      <c r="H32">
        <v>0.271585998872039</v>
      </c>
      <c r="I32">
        <v>0.220675157529302</v>
      </c>
      <c r="J32">
        <v>8.12619538976874</v>
      </c>
    </row>
    <row r="33" spans="1:10">
      <c r="A33">
        <v>31</v>
      </c>
      <c r="B33">
        <v>2.64875303455354</v>
      </c>
      <c r="C33">
        <v>284.703602044821</v>
      </c>
      <c r="D33">
        <v>0.424857688073606</v>
      </c>
      <c r="E33">
        <v>71.2532907538987</v>
      </c>
      <c r="F33">
        <v>278.116799442249</v>
      </c>
      <c r="G33">
        <v>33817.449013694</v>
      </c>
      <c r="H33">
        <v>0.275315061339111</v>
      </c>
      <c r="I33">
        <v>0.223695526803231</v>
      </c>
      <c r="J33">
        <v>8.23065302196985</v>
      </c>
    </row>
    <row r="34" spans="1:10">
      <c r="A34">
        <v>32</v>
      </c>
      <c r="B34">
        <v>2.65555222022138</v>
      </c>
      <c r="C34">
        <v>285.617560095036</v>
      </c>
      <c r="D34">
        <v>0.425442045410221</v>
      </c>
      <c r="E34">
        <v>71.3092951593505</v>
      </c>
      <c r="F34">
        <v>277.217292436304</v>
      </c>
      <c r="G34">
        <v>33819.9871707202</v>
      </c>
      <c r="H34">
        <v>0.275873847718179</v>
      </c>
      <c r="I34">
        <v>0.224148437481219</v>
      </c>
      <c r="J34">
        <v>8.26650738884175</v>
      </c>
    </row>
    <row r="35" spans="1:10">
      <c r="A35">
        <v>33</v>
      </c>
      <c r="B35">
        <v>2.73295040360859</v>
      </c>
      <c r="C35">
        <v>292.019992439921</v>
      </c>
      <c r="D35">
        <v>0.425671312662995</v>
      </c>
      <c r="E35">
        <v>71.8075625763564</v>
      </c>
      <c r="F35">
        <v>271.35579879999</v>
      </c>
      <c r="G35">
        <v>33277.1323350433</v>
      </c>
      <c r="H35">
        <v>0.279102719121214</v>
      </c>
      <c r="I35">
        <v>0.226763927025336</v>
      </c>
      <c r="J35">
        <v>8.35424202817026</v>
      </c>
    </row>
    <row r="36" spans="1:10">
      <c r="A36">
        <v>34</v>
      </c>
      <c r="B36">
        <v>2.73844653700613</v>
      </c>
      <c r="C36">
        <v>292.861397999625</v>
      </c>
      <c r="D36">
        <v>0.425872825685141</v>
      </c>
      <c r="E36">
        <v>71.8579641081314</v>
      </c>
      <c r="F36">
        <v>270.568368294957</v>
      </c>
      <c r="G36">
        <v>33269.9161228323</v>
      </c>
      <c r="H36">
        <v>0.279667137299027</v>
      </c>
      <c r="I36">
        <v>0.227221401775137</v>
      </c>
      <c r="J36">
        <v>8.38617919977253</v>
      </c>
    </row>
    <row r="37" spans="1:10">
      <c r="A37">
        <v>35</v>
      </c>
      <c r="B37">
        <v>2.81617818826508</v>
      </c>
      <c r="C37">
        <v>299.368407597013</v>
      </c>
      <c r="D37">
        <v>0.42709503314547</v>
      </c>
      <c r="E37">
        <v>72.3631257076514</v>
      </c>
      <c r="F37">
        <v>264.844723540423</v>
      </c>
      <c r="G37">
        <v>32730.1247162098</v>
      </c>
      <c r="H37">
        <v>0.282691307670271</v>
      </c>
      <c r="I37">
        <v>0.229671204420594</v>
      </c>
      <c r="J37">
        <v>8.4769315121611</v>
      </c>
    </row>
    <row r="38" spans="1:10">
      <c r="A38">
        <v>36</v>
      </c>
      <c r="B38">
        <v>2.82039493872845</v>
      </c>
      <c r="C38">
        <v>300.12184363998</v>
      </c>
      <c r="D38">
        <v>0.427069003103001</v>
      </c>
      <c r="E38">
        <v>72.4068160840153</v>
      </c>
      <c r="F38">
        <v>264.174301693166</v>
      </c>
      <c r="G38">
        <v>32717.4594471659</v>
      </c>
      <c r="H38">
        <v>0.283257207334698</v>
      </c>
      <c r="I38">
        <v>0.230129883524464</v>
      </c>
      <c r="J38">
        <v>8.50418688735298</v>
      </c>
    </row>
    <row r="39" spans="1:10">
      <c r="A39">
        <v>37</v>
      </c>
      <c r="B39">
        <v>2.90085219829552</v>
      </c>
      <c r="C39">
        <v>307.008220891821</v>
      </c>
      <c r="D39">
        <v>0.428820152545549</v>
      </c>
      <c r="E39">
        <v>72.9395258539691</v>
      </c>
      <c r="F39">
        <v>258.369477773695</v>
      </c>
      <c r="G39">
        <v>32135.7160635697</v>
      </c>
      <c r="H39">
        <v>0.286186841630943</v>
      </c>
      <c r="I39">
        <v>0.232503199950813</v>
      </c>
      <c r="J39">
        <v>8.60619250989252</v>
      </c>
    </row>
    <row r="40" spans="1:10">
      <c r="A40">
        <v>38</v>
      </c>
      <c r="B40">
        <v>2.90384109079645</v>
      </c>
      <c r="C40">
        <v>307.66452257422</v>
      </c>
      <c r="D40">
        <v>0.428672991596711</v>
      </c>
      <c r="E40">
        <v>72.9758642994965</v>
      </c>
      <c r="F40">
        <v>257.814874275924</v>
      </c>
      <c r="G40">
        <v>32120.9005281691</v>
      </c>
      <c r="H40">
        <v>0.286751716473389</v>
      </c>
      <c r="I40">
        <v>0.232961054775503</v>
      </c>
      <c r="J40">
        <v>8.62833917914247</v>
      </c>
    </row>
    <row r="41" spans="1:10">
      <c r="A41">
        <v>39</v>
      </c>
      <c r="B41">
        <v>2.98861124997512</v>
      </c>
      <c r="C41">
        <v>315.093735959471</v>
      </c>
      <c r="D41">
        <v>0.430675646673851</v>
      </c>
      <c r="E41">
        <v>73.5481824033919</v>
      </c>
      <c r="F41">
        <v>251.831330423623</v>
      </c>
      <c r="G41">
        <v>31480.9775502873</v>
      </c>
      <c r="H41">
        <v>0.28964831742949</v>
      </c>
      <c r="I41">
        <v>0.235307698695034</v>
      </c>
      <c r="J41">
        <v>8.74610849833631</v>
      </c>
    </row>
    <row r="42" spans="1:10">
      <c r="A42">
        <v>40</v>
      </c>
      <c r="B42">
        <v>2.99045066901715</v>
      </c>
      <c r="C42">
        <v>315.649129127299</v>
      </c>
      <c r="D42">
        <v>0.43048091723319</v>
      </c>
      <c r="E42">
        <v>73.5769307273353</v>
      </c>
      <c r="F42">
        <v>251.38656098005</v>
      </c>
      <c r="G42">
        <v>31466.2509003408</v>
      </c>
      <c r="H42">
        <v>0.29021153408822</v>
      </c>
      <c r="I42">
        <v>0.23576421731907</v>
      </c>
      <c r="J42">
        <v>8.76304916845213</v>
      </c>
    </row>
    <row r="43" spans="1:10">
      <c r="A43">
        <v>41</v>
      </c>
      <c r="B43">
        <v>3.08068191015545</v>
      </c>
      <c r="C43">
        <v>323.725952836369</v>
      </c>
      <c r="D43">
        <v>0.432544054793715</v>
      </c>
      <c r="E43">
        <v>74.1963606187021</v>
      </c>
      <c r="F43">
        <v>245.190426419193</v>
      </c>
      <c r="G43">
        <v>30765.8025514847</v>
      </c>
      <c r="H43">
        <v>0.29311145191732</v>
      </c>
      <c r="I43">
        <v>0.238113641281259</v>
      </c>
      <c r="J43">
        <v>8.89897506009746</v>
      </c>
    </row>
    <row r="44" spans="1:10">
      <c r="A44">
        <v>42</v>
      </c>
      <c r="B44">
        <v>3.08144965735475</v>
      </c>
      <c r="C44">
        <v>324.174355294287</v>
      </c>
      <c r="D44">
        <v>0.432355496989735</v>
      </c>
      <c r="E44">
        <v>74.2171096354256</v>
      </c>
      <c r="F44">
        <v>244.851137124898</v>
      </c>
      <c r="G44">
        <v>30753.5279339331</v>
      </c>
      <c r="H44">
        <v>0.293670845064997</v>
      </c>
      <c r="I44">
        <v>0.238567070869625</v>
      </c>
      <c r="J44">
        <v>8.91081465891778</v>
      </c>
    </row>
    <row r="45" spans="1:10">
      <c r="A45">
        <v>43</v>
      </c>
      <c r="B45">
        <v>3.17779026905802</v>
      </c>
      <c r="C45">
        <v>332.931112427812</v>
      </c>
      <c r="D45">
        <v>0.434336587087498</v>
      </c>
      <c r="E45">
        <v>74.8856603175986</v>
      </c>
      <c r="F45">
        <v>238.471506576951</v>
      </c>
      <c r="G45">
        <v>30002.3968656369</v>
      </c>
      <c r="H45">
        <v>0.296579359175684</v>
      </c>
      <c r="I45">
        <v>0.240923565022669</v>
      </c>
      <c r="J45">
        <v>9.06531672146555</v>
      </c>
    </row>
    <row r="46" spans="1:10">
      <c r="A46">
        <v>44</v>
      </c>
      <c r="B46">
        <v>3.17757864404519</v>
      </c>
      <c r="C46">
        <v>333.268957451037</v>
      </c>
      <c r="D46">
        <v>0.434193048937303</v>
      </c>
      <c r="E46">
        <v>74.8981896769502</v>
      </c>
      <c r="F46">
        <v>238.230906517239</v>
      </c>
      <c r="G46">
        <v>29994.2209702526</v>
      </c>
      <c r="H46">
        <v>0.29713354757097</v>
      </c>
      <c r="I46">
        <v>0.241372787297892</v>
      </c>
      <c r="J46">
        <v>9.07244426865849</v>
      </c>
    </row>
    <row r="47" spans="1:10">
      <c r="A47">
        <v>45</v>
      </c>
      <c r="B47">
        <v>3.28052129798834</v>
      </c>
      <c r="C47">
        <v>342.726247209889</v>
      </c>
      <c r="D47">
        <v>0.435978994989488</v>
      </c>
      <c r="E47">
        <v>75.6169641886083</v>
      </c>
      <c r="F47">
        <v>231.704844502588</v>
      </c>
      <c r="G47">
        <v>29202.2900242403</v>
      </c>
      <c r="H47">
        <v>0.300052086035945</v>
      </c>
      <c r="I47">
        <v>0.243737517940714</v>
      </c>
      <c r="J47">
        <v>9.24499670346669</v>
      </c>
    </row>
    <row r="48" spans="1:10">
      <c r="A48">
        <v>46</v>
      </c>
      <c r="B48">
        <v>3.27945778925722</v>
      </c>
      <c r="C48">
        <v>342.956264634927</v>
      </c>
      <c r="D48">
        <v>0.43590982186734</v>
      </c>
      <c r="E48">
        <v>75.6215201750246</v>
      </c>
      <c r="F48">
        <v>231.549442321036</v>
      </c>
      <c r="G48">
        <v>29198.5459417223</v>
      </c>
      <c r="H48">
        <v>0.300603398874133</v>
      </c>
      <c r="I48">
        <v>0.244184419763816</v>
      </c>
      <c r="J48">
        <v>9.24828984230622</v>
      </c>
    </row>
    <row r="49" spans="1:10">
      <c r="A49">
        <v>47</v>
      </c>
      <c r="B49">
        <v>3.38920934314478</v>
      </c>
      <c r="C49">
        <v>353.111182526649</v>
      </c>
      <c r="D49">
        <v>0.437406170722281</v>
      </c>
      <c r="E49">
        <v>76.3897891107266</v>
      </c>
      <c r="F49">
        <v>224.929237034958</v>
      </c>
      <c r="G49">
        <v>28376.7347752106</v>
      </c>
      <c r="H49">
        <v>0.303527413995255</v>
      </c>
      <c r="I49">
        <v>0.246553709601635</v>
      </c>
      <c r="J49">
        <v>9.43714342669566</v>
      </c>
    </row>
    <row r="50" spans="1:10">
      <c r="A50">
        <v>48</v>
      </c>
      <c r="B50">
        <v>3.38739046321565</v>
      </c>
      <c r="C50">
        <v>353.226526093515</v>
      </c>
      <c r="D50">
        <v>0.437462817130439</v>
      </c>
      <c r="E50">
        <v>76.3859099044816</v>
      </c>
      <c r="F50">
        <v>224.855788019735</v>
      </c>
      <c r="G50">
        <v>28380.2093573571</v>
      </c>
      <c r="H50">
        <v>0.304071712831012</v>
      </c>
      <c r="I50">
        <v>0.246994938678662</v>
      </c>
      <c r="J50">
        <v>9.43714422320567</v>
      </c>
    </row>
    <row r="51" spans="1:10">
      <c r="A51">
        <v>49</v>
      </c>
      <c r="B51">
        <v>3.5036241131476</v>
      </c>
      <c r="C51">
        <v>364.00881266489</v>
      </c>
      <c r="D51">
        <v>0.438529969290751</v>
      </c>
      <c r="E51">
        <v>77.1980480881371</v>
      </c>
      <c r="F51">
        <v>218.230464043481</v>
      </c>
      <c r="G51">
        <v>27543.0663547156</v>
      </c>
      <c r="H51">
        <v>0.306967940623969</v>
      </c>
      <c r="I51">
        <v>0.249341840534859</v>
      </c>
      <c r="J51">
        <v>9.63918402880939</v>
      </c>
    </row>
    <row r="52" spans="1:10">
      <c r="A52">
        <v>50</v>
      </c>
      <c r="B52">
        <v>3.53700387714317</v>
      </c>
      <c r="C52">
        <v>366.796721243557</v>
      </c>
      <c r="D52">
        <v>0.439026775634461</v>
      </c>
      <c r="E52">
        <v>77.406075306647</v>
      </c>
      <c r="F52">
        <v>216.60197029554</v>
      </c>
      <c r="G52">
        <v>27350.8501051833</v>
      </c>
      <c r="H52">
        <v>0.307400425959172</v>
      </c>
      <c r="I52">
        <v>0.249692251316763</v>
      </c>
      <c r="J52">
        <v>9.69612461773896</v>
      </c>
    </row>
    <row r="53" spans="1:10">
      <c r="A53">
        <v>51</v>
      </c>
      <c r="B53">
        <v>3.72178158429042</v>
      </c>
      <c r="C53">
        <v>388.489954453287</v>
      </c>
      <c r="D53">
        <v>0.437859990001254</v>
      </c>
      <c r="E53">
        <v>79.002603646475</v>
      </c>
      <c r="F53">
        <v>204.407001668528</v>
      </c>
      <c r="G53">
        <v>25584.2484227455</v>
      </c>
      <c r="H53">
        <v>0.316504256735762</v>
      </c>
      <c r="I53">
        <v>0.257070488433862</v>
      </c>
      <c r="J53">
        <v>10.0425796256715</v>
      </c>
    </row>
    <row r="54" spans="1:10">
      <c r="A54">
        <v>52</v>
      </c>
      <c r="B54">
        <v>3.92227169169082</v>
      </c>
      <c r="C54">
        <v>405.572070195674</v>
      </c>
      <c r="D54">
        <v>0.437955254347253</v>
      </c>
      <c r="E54">
        <v>80.2749038289363</v>
      </c>
      <c r="F54">
        <v>196.031168635345</v>
      </c>
      <c r="G54">
        <v>24577.168435574</v>
      </c>
      <c r="H54">
        <v>0.322836490797941</v>
      </c>
      <c r="I54">
        <v>0.262203334816661</v>
      </c>
      <c r="J54">
        <v>10.3042450622525</v>
      </c>
    </row>
    <row r="55" spans="1:10">
      <c r="A55">
        <v>53</v>
      </c>
      <c r="B55">
        <v>4.15911129844314</v>
      </c>
      <c r="C55">
        <v>423.319824944393</v>
      </c>
      <c r="D55">
        <v>0.440377943479581</v>
      </c>
      <c r="E55">
        <v>81.6054452826353</v>
      </c>
      <c r="F55">
        <v>187.864869679635</v>
      </c>
      <c r="G55">
        <v>23791.4989443378</v>
      </c>
      <c r="H55">
        <v>0.328748299791198</v>
      </c>
      <c r="I55">
        <v>0.266995939021126</v>
      </c>
      <c r="J55">
        <v>10.5689590092073</v>
      </c>
    </row>
    <row r="56" spans="1:10">
      <c r="A56">
        <v>54</v>
      </c>
      <c r="B56">
        <v>4.32698953810137</v>
      </c>
      <c r="C56">
        <v>428.039368581173</v>
      </c>
      <c r="D56">
        <v>0.442345065907668</v>
      </c>
      <c r="E56">
        <v>81.9856584972591</v>
      </c>
      <c r="F56">
        <v>186.186551941803</v>
      </c>
      <c r="G56">
        <v>23959.0261205348</v>
      </c>
      <c r="H56">
        <v>0.329398416450931</v>
      </c>
      <c r="I56">
        <v>0.26752347584548</v>
      </c>
      <c r="J56">
        <v>10.6440163737111</v>
      </c>
    </row>
    <row r="57" spans="1:10">
      <c r="A57">
        <v>55</v>
      </c>
      <c r="B57">
        <v>4.33276127934583</v>
      </c>
      <c r="C57">
        <v>428.973884465628</v>
      </c>
      <c r="D57">
        <v>0.443034434464713</v>
      </c>
      <c r="E57">
        <v>82.0404203412193</v>
      </c>
      <c r="F57">
        <v>185.77043577566</v>
      </c>
      <c r="G57">
        <v>23989.5636730307</v>
      </c>
      <c r="H57">
        <v>0.329833727300358</v>
      </c>
      <c r="I57">
        <v>0.267876544953625</v>
      </c>
      <c r="J57">
        <v>10.6720312510947</v>
      </c>
    </row>
    <row r="58" spans="1:10">
      <c r="A58">
        <v>56</v>
      </c>
      <c r="B58">
        <v>4.37731388284557</v>
      </c>
      <c r="C58">
        <v>435.252325568783</v>
      </c>
      <c r="D58">
        <v>0.444915428636308</v>
      </c>
      <c r="E58">
        <v>82.4889654781908</v>
      </c>
      <c r="F58">
        <v>182.981480819254</v>
      </c>
      <c r="G58">
        <v>23627.2024872316</v>
      </c>
      <c r="H58">
        <v>0.331814701970229</v>
      </c>
      <c r="I58">
        <v>0.269482415883929</v>
      </c>
      <c r="J58">
        <v>10.7750057514674</v>
      </c>
    </row>
    <row r="59" spans="1:10">
      <c r="A59">
        <v>57</v>
      </c>
      <c r="B59">
        <v>4.38235817559777</v>
      </c>
      <c r="C59">
        <v>436.059259278742</v>
      </c>
      <c r="D59">
        <v>0.445217075649743</v>
      </c>
      <c r="E59">
        <v>82.5347684062443</v>
      </c>
      <c r="F59">
        <v>182.635239381294</v>
      </c>
      <c r="G59">
        <v>23663.670198456</v>
      </c>
      <c r="H59">
        <v>0.332231592767706</v>
      </c>
      <c r="I59">
        <v>0.269820565661975</v>
      </c>
      <c r="J59">
        <v>10.8004102725372</v>
      </c>
    </row>
    <row r="60" spans="1:10">
      <c r="A60">
        <v>58</v>
      </c>
      <c r="B60">
        <v>4.5007592388926</v>
      </c>
      <c r="C60">
        <v>448.035674976391</v>
      </c>
      <c r="D60">
        <v>0.446136336959318</v>
      </c>
      <c r="E60">
        <v>83.417806460812</v>
      </c>
      <c r="F60">
        <v>177.653009388406</v>
      </c>
      <c r="G60">
        <v>22992.554408722</v>
      </c>
      <c r="H60">
        <v>0.335852481019024</v>
      </c>
      <c r="I60">
        <v>0.272755965151101</v>
      </c>
      <c r="J60">
        <v>10.9833273087232</v>
      </c>
    </row>
    <row r="61" spans="1:10">
      <c r="A61">
        <v>59</v>
      </c>
      <c r="B61">
        <v>4.61166330831341</v>
      </c>
      <c r="C61">
        <v>460.404421151382</v>
      </c>
      <c r="D61">
        <v>0.44626638401611</v>
      </c>
      <c r="E61">
        <v>84.3127838655184</v>
      </c>
      <c r="F61">
        <v>172.817527846199</v>
      </c>
      <c r="G61">
        <v>22346.627572529</v>
      </c>
      <c r="H61">
        <v>0.339814724173543</v>
      </c>
      <c r="I61">
        <v>0.275968342892337</v>
      </c>
      <c r="J61">
        <v>11.1797775375866</v>
      </c>
    </row>
    <row r="62" spans="1:10">
      <c r="A62">
        <v>60</v>
      </c>
      <c r="B62">
        <v>4.66376973633813</v>
      </c>
      <c r="C62">
        <v>466.991792573943</v>
      </c>
      <c r="D62">
        <v>0.446158010187642</v>
      </c>
      <c r="E62">
        <v>84.7661436672403</v>
      </c>
      <c r="F62">
        <v>170.35333349183</v>
      </c>
      <c r="G62">
        <v>22087.1372399816</v>
      </c>
      <c r="H62">
        <v>0.34229284895926</v>
      </c>
      <c r="I62">
        <v>0.277977751089962</v>
      </c>
      <c r="J62">
        <v>11.298632657742</v>
      </c>
    </row>
    <row r="63" spans="1:10">
      <c r="A63">
        <v>61</v>
      </c>
      <c r="B63">
        <v>4.66588350152423</v>
      </c>
      <c r="C63">
        <v>467.554214058834</v>
      </c>
      <c r="D63">
        <v>0.446065837103392</v>
      </c>
      <c r="E63">
        <v>84.794459637045</v>
      </c>
      <c r="F63">
        <v>170.145432807242</v>
      </c>
      <c r="G63">
        <v>22118.3135580635</v>
      </c>
      <c r="H63">
        <v>0.342683711542468</v>
      </c>
      <c r="I63">
        <v>0.278294802905915</v>
      </c>
      <c r="J63">
        <v>11.3163955161256</v>
      </c>
    </row>
    <row r="64" spans="1:10">
      <c r="A64">
        <v>62</v>
      </c>
      <c r="B64">
        <v>4.76226284798968</v>
      </c>
      <c r="C64">
        <v>477.718552681378</v>
      </c>
      <c r="D64">
        <v>0.445753470170034</v>
      </c>
      <c r="E64">
        <v>85.5518965255364</v>
      </c>
      <c r="F64">
        <v>166.497286186009</v>
      </c>
      <c r="G64">
        <v>21499.6138694909</v>
      </c>
      <c r="H64">
        <v>0.345614133062319</v>
      </c>
      <c r="I64">
        <v>0.280670507640765</v>
      </c>
      <c r="J64">
        <v>11.4521105309247</v>
      </c>
    </row>
    <row r="65" spans="1:10">
      <c r="A65">
        <v>63</v>
      </c>
      <c r="B65">
        <v>4.86408239281729</v>
      </c>
      <c r="C65">
        <v>489.873924897476</v>
      </c>
      <c r="D65">
        <v>0.444959058350301</v>
      </c>
      <c r="E65">
        <v>86.4271917707187</v>
      </c>
      <c r="F65">
        <v>162.342317239712</v>
      </c>
      <c r="G65">
        <v>20863.2330107114</v>
      </c>
      <c r="H65">
        <v>0.349685435573688</v>
      </c>
      <c r="I65">
        <v>0.283971520383106</v>
      </c>
      <c r="J65">
        <v>11.625635154184</v>
      </c>
    </row>
    <row r="66" spans="1:10">
      <c r="A66">
        <v>64</v>
      </c>
      <c r="B66">
        <v>4.90752403602287</v>
      </c>
      <c r="C66">
        <v>495.744322064382</v>
      </c>
      <c r="D66">
        <v>0.444247579156555</v>
      </c>
      <c r="E66">
        <v>86.8275857553595</v>
      </c>
      <c r="F66">
        <v>160.417066464647</v>
      </c>
      <c r="G66">
        <v>20627.4264677392</v>
      </c>
      <c r="H66">
        <v>0.352140681625161</v>
      </c>
      <c r="I66">
        <v>0.285962493857157</v>
      </c>
      <c r="J66">
        <v>11.718408872263</v>
      </c>
    </row>
    <row r="67" spans="1:10">
      <c r="A67">
        <v>65</v>
      </c>
      <c r="B67">
        <v>4.90715499427088</v>
      </c>
      <c r="C67">
        <v>496.039437602653</v>
      </c>
      <c r="D67">
        <v>0.444065769006125</v>
      </c>
      <c r="E67">
        <v>86.8369854336535</v>
      </c>
      <c r="F67">
        <v>160.32112492293</v>
      </c>
      <c r="G67">
        <v>20653.0745790597</v>
      </c>
      <c r="H67">
        <v>0.352512479048637</v>
      </c>
      <c r="I67">
        <v>0.286264084190744</v>
      </c>
      <c r="J67">
        <v>11.7280279072718</v>
      </c>
    </row>
    <row r="68" spans="1:10">
      <c r="A68">
        <v>66</v>
      </c>
      <c r="B68">
        <v>5.00245070691184</v>
      </c>
      <c r="C68">
        <v>506.523481351874</v>
      </c>
      <c r="D68">
        <v>0.443538158659587</v>
      </c>
      <c r="E68">
        <v>87.6141943720232</v>
      </c>
      <c r="F68">
        <v>156.994777900381</v>
      </c>
      <c r="G68">
        <v>20070.5223075071</v>
      </c>
      <c r="H68">
        <v>0.355601587876052</v>
      </c>
      <c r="I68">
        <v>0.28876866395531</v>
      </c>
      <c r="J68">
        <v>11.8579867525046</v>
      </c>
    </row>
    <row r="69" spans="1:10">
      <c r="A69">
        <v>67</v>
      </c>
      <c r="B69">
        <v>5.09803782339279</v>
      </c>
      <c r="C69">
        <v>518.16642308069</v>
      </c>
      <c r="D69">
        <v>0.442519467908413</v>
      </c>
      <c r="E69">
        <v>88.4499970964765</v>
      </c>
      <c r="F69">
        <v>153.465136732698</v>
      </c>
      <c r="G69">
        <v>19506.183652883</v>
      </c>
      <c r="H69">
        <v>0.359739490881409</v>
      </c>
      <c r="I69">
        <v>0.292123934391958</v>
      </c>
      <c r="J69">
        <v>12.0057312882506</v>
      </c>
    </row>
    <row r="70" spans="1:10">
      <c r="A70">
        <v>68</v>
      </c>
      <c r="B70">
        <v>5.1327545676539</v>
      </c>
      <c r="C70">
        <v>523.047096898103</v>
      </c>
      <c r="D70">
        <v>0.441805961032984</v>
      </c>
      <c r="E70">
        <v>88.7793490699207</v>
      </c>
      <c r="F70">
        <v>152.031713996468</v>
      </c>
      <c r="G70">
        <v>19316.7178423139</v>
      </c>
      <c r="H70">
        <v>0.362113867855217</v>
      </c>
      <c r="I70">
        <v>0.294049450080502</v>
      </c>
      <c r="J70">
        <v>12.0706988031235</v>
      </c>
    </row>
    <row r="71" spans="1:10">
      <c r="A71">
        <v>69</v>
      </c>
      <c r="B71">
        <v>5.13014985254672</v>
      </c>
      <c r="C71">
        <v>523.051390400171</v>
      </c>
      <c r="D71">
        <v>0.441670652513513</v>
      </c>
      <c r="E71">
        <v>88.7685155302963</v>
      </c>
      <c r="F71">
        <v>152.030218525614</v>
      </c>
      <c r="G71">
        <v>19339.8538861091</v>
      </c>
      <c r="H71">
        <v>0.362464610209957</v>
      </c>
      <c r="I71">
        <v>0.294333962995983</v>
      </c>
      <c r="J71">
        <v>12.0726553087849</v>
      </c>
    </row>
    <row r="72" spans="1:10">
      <c r="A72">
        <v>70</v>
      </c>
      <c r="B72">
        <v>5.22210220443312</v>
      </c>
      <c r="C72">
        <v>533.313317451564</v>
      </c>
      <c r="D72">
        <v>0.441080398098086</v>
      </c>
      <c r="E72">
        <v>89.5273030175335</v>
      </c>
      <c r="F72">
        <v>149.103305512331</v>
      </c>
      <c r="G72">
        <v>18840.3927654503</v>
      </c>
      <c r="H72">
        <v>0.365567387893868</v>
      </c>
      <c r="I72">
        <v>0.296849857705375</v>
      </c>
      <c r="J72">
        <v>12.1913574218564</v>
      </c>
    </row>
    <row r="73" spans="1:10">
      <c r="A73">
        <v>71</v>
      </c>
      <c r="B73">
        <v>5.30619541335855</v>
      </c>
      <c r="C73">
        <v>543.587693450934</v>
      </c>
      <c r="D73">
        <v>0.440219590548414</v>
      </c>
      <c r="E73">
        <v>90.2639744120868</v>
      </c>
      <c r="F73">
        <v>146.282699074062</v>
      </c>
      <c r="G73">
        <v>18392.9994975086</v>
      </c>
      <c r="H73">
        <v>0.369543193336143</v>
      </c>
      <c r="I73">
        <v>0.300073934144022</v>
      </c>
      <c r="J73">
        <v>12.3065800534275</v>
      </c>
    </row>
    <row r="74" spans="1:10">
      <c r="A74">
        <v>72</v>
      </c>
      <c r="B74">
        <v>5.32974954461637</v>
      </c>
      <c r="C74">
        <v>547.072683928509</v>
      </c>
      <c r="D74">
        <v>0.439781560524669</v>
      </c>
      <c r="E74">
        <v>90.4947207940567</v>
      </c>
      <c r="F74">
        <v>145.349287836877</v>
      </c>
      <c r="G74">
        <v>18267.7898700665</v>
      </c>
      <c r="H74">
        <v>0.371730319026092</v>
      </c>
      <c r="I74">
        <v>0.301847706243676</v>
      </c>
      <c r="J74">
        <v>12.3431500018458</v>
      </c>
    </row>
    <row r="75" spans="1:10">
      <c r="A75">
        <v>73</v>
      </c>
      <c r="B75">
        <v>5.32511207148661</v>
      </c>
      <c r="C75">
        <v>546.78114803555</v>
      </c>
      <c r="D75">
        <v>0.439781942159368</v>
      </c>
      <c r="E75">
        <v>90.4636353270985</v>
      </c>
      <c r="F75">
        <v>145.426525441411</v>
      </c>
      <c r="G75">
        <v>18292.451566984</v>
      </c>
      <c r="H75">
        <v>0.372062916776416</v>
      </c>
      <c r="I75">
        <v>0.302117501747953</v>
      </c>
      <c r="J75">
        <v>12.3390825625689</v>
      </c>
    </row>
    <row r="76" spans="1:10">
      <c r="A76">
        <v>74</v>
      </c>
      <c r="B76">
        <v>5.4071291666543</v>
      </c>
      <c r="C76">
        <v>555.954274047122</v>
      </c>
      <c r="D76">
        <v>0.439201559912779</v>
      </c>
      <c r="E76">
        <v>91.1430992585633</v>
      </c>
      <c r="F76">
        <v>143.025181070096</v>
      </c>
      <c r="G76">
        <v>17903.0948356403</v>
      </c>
      <c r="H76">
        <v>0.37492833351427</v>
      </c>
      <c r="I76">
        <v>0.304441120484336</v>
      </c>
      <c r="J76">
        <v>12.43762942961</v>
      </c>
    </row>
    <row r="77" spans="1:10">
      <c r="A77">
        <v>75</v>
      </c>
      <c r="B77">
        <v>5.47252390559983</v>
      </c>
      <c r="C77">
        <v>563.942413704118</v>
      </c>
      <c r="D77">
        <v>0.438738577063829</v>
      </c>
      <c r="E77">
        <v>91.7171543900838</v>
      </c>
      <c r="F77">
        <v>140.996573383041</v>
      </c>
      <c r="G77">
        <v>17595.6694421517</v>
      </c>
      <c r="H77">
        <v>0.378490418235837</v>
      </c>
      <c r="I77">
        <v>0.307329894300673</v>
      </c>
      <c r="J77">
        <v>12.515065788718</v>
      </c>
    </row>
    <row r="78" spans="1:10">
      <c r="A78">
        <v>76</v>
      </c>
      <c r="B78">
        <v>5.48486194036512</v>
      </c>
      <c r="C78">
        <v>566.878399654086</v>
      </c>
      <c r="D78">
        <v>0.438227512719731</v>
      </c>
      <c r="E78">
        <v>91.934196570515</v>
      </c>
      <c r="F78">
        <v>140.242918735291</v>
      </c>
      <c r="G78">
        <v>17462.5981721019</v>
      </c>
      <c r="H78">
        <v>0.380445287881994</v>
      </c>
      <c r="I78">
        <v>0.30891529791071</v>
      </c>
      <c r="J78">
        <v>12.5322254562154</v>
      </c>
    </row>
    <row r="79" spans="1:10">
      <c r="A79">
        <v>77</v>
      </c>
      <c r="B79">
        <v>5.53805075059372</v>
      </c>
      <c r="C79">
        <v>569.292289198146</v>
      </c>
      <c r="D79">
        <v>0.439637302747405</v>
      </c>
      <c r="E79">
        <v>92.1216892800892</v>
      </c>
      <c r="F79">
        <v>139.621478205446</v>
      </c>
      <c r="G79">
        <v>17475.9165974478</v>
      </c>
      <c r="H79">
        <v>0.380729586359891</v>
      </c>
      <c r="I79">
        <v>0.309145937541374</v>
      </c>
      <c r="J79">
        <v>12.5577774795562</v>
      </c>
    </row>
    <row r="80" spans="1:10">
      <c r="A80">
        <v>78</v>
      </c>
      <c r="B80">
        <v>5.76158730084954</v>
      </c>
      <c r="C80">
        <v>592.843368463651</v>
      </c>
      <c r="D80">
        <v>0.439981749399864</v>
      </c>
      <c r="E80">
        <v>93.8036483448033</v>
      </c>
      <c r="F80">
        <v>134.037993454986</v>
      </c>
      <c r="G80">
        <v>16756.1245646312</v>
      </c>
      <c r="H80">
        <v>0.38778224815226</v>
      </c>
      <c r="I80">
        <v>0.31486592993915</v>
      </c>
      <c r="J80">
        <v>12.8479300374252</v>
      </c>
    </row>
    <row r="81" spans="1:10">
      <c r="A81">
        <v>79</v>
      </c>
      <c r="B81">
        <v>5.73168551679838</v>
      </c>
      <c r="C81">
        <v>595.080288926047</v>
      </c>
      <c r="D81">
        <v>0.437518166251097</v>
      </c>
      <c r="E81">
        <v>93.9411432193679</v>
      </c>
      <c r="F81">
        <v>133.564918150668</v>
      </c>
      <c r="G81">
        <v>16549.1415176947</v>
      </c>
      <c r="H81">
        <v>0.389675316395212</v>
      </c>
      <c r="I81">
        <v>0.316401252472406</v>
      </c>
      <c r="J81">
        <v>12.877240332855</v>
      </c>
    </row>
    <row r="82" spans="1:10">
      <c r="A82">
        <v>80</v>
      </c>
      <c r="B82">
        <v>5.72474208757678</v>
      </c>
      <c r="C82">
        <v>593.743993056221</v>
      </c>
      <c r="D82">
        <v>0.43725775534503</v>
      </c>
      <c r="E82">
        <v>93.8559972478703</v>
      </c>
      <c r="F82">
        <v>133.847210917582</v>
      </c>
      <c r="G82">
        <v>16578.6912752498</v>
      </c>
      <c r="H82">
        <v>0.389264307001696</v>
      </c>
      <c r="I82">
        <v>0.316067888287015</v>
      </c>
      <c r="J82">
        <v>12.8561014045824</v>
      </c>
    </row>
    <row r="83" spans="1:10">
      <c r="A83">
        <v>81</v>
      </c>
      <c r="B83">
        <v>5.63963023627622</v>
      </c>
      <c r="C83">
        <v>594.876243319186</v>
      </c>
      <c r="D83">
        <v>0.436675398126597</v>
      </c>
      <c r="E83">
        <v>93.8917727568858</v>
      </c>
      <c r="F83">
        <v>133.381368874206</v>
      </c>
      <c r="G83">
        <v>16404.7633174778</v>
      </c>
      <c r="H83">
        <v>0.390528252549614</v>
      </c>
      <c r="I83">
        <v>0.31709293192858</v>
      </c>
      <c r="J83">
        <v>12.8878469219981</v>
      </c>
    </row>
    <row r="84" spans="1:10">
      <c r="A84">
        <v>82</v>
      </c>
      <c r="B84">
        <v>5.6426511256456</v>
      </c>
      <c r="C84">
        <v>593.728680552907</v>
      </c>
      <c r="D84">
        <v>0.436537925756107</v>
      </c>
      <c r="E84">
        <v>93.8234825121415</v>
      </c>
      <c r="F84">
        <v>133.644706642425</v>
      </c>
      <c r="G84">
        <v>16444.3615691615</v>
      </c>
      <c r="H84">
        <v>0.390077603475488</v>
      </c>
      <c r="I84">
        <v>0.316727429884244</v>
      </c>
      <c r="J84">
        <v>12.8682149184378</v>
      </c>
    </row>
    <row r="85" spans="1:10">
      <c r="A85">
        <v>83</v>
      </c>
      <c r="B85">
        <v>5.71882775899677</v>
      </c>
      <c r="C85">
        <v>601.547563909084</v>
      </c>
      <c r="D85">
        <v>0.434820184269033</v>
      </c>
      <c r="E85">
        <v>94.3883549950862</v>
      </c>
      <c r="F85">
        <v>131.926589072017</v>
      </c>
      <c r="G85">
        <v>16180.9481296231</v>
      </c>
      <c r="H85">
        <v>0.392752316655474</v>
      </c>
      <c r="I85">
        <v>0.318896786672427</v>
      </c>
      <c r="J85">
        <v>12.9542497924031</v>
      </c>
    </row>
    <row r="86" spans="1:10">
      <c r="A86">
        <v>84</v>
      </c>
      <c r="B86">
        <v>5.71971791912386</v>
      </c>
      <c r="C86">
        <v>601.664461851064</v>
      </c>
      <c r="D86">
        <v>0.434535924940507</v>
      </c>
      <c r="E86">
        <v>94.3962518590098</v>
      </c>
      <c r="F86">
        <v>131.905120108767</v>
      </c>
      <c r="G86">
        <v>16173.5395801893</v>
      </c>
      <c r="H86">
        <v>0.392818374695195</v>
      </c>
      <c r="I86">
        <v>0.318950368507051</v>
      </c>
      <c r="J86">
        <v>12.9570090142347</v>
      </c>
    </row>
    <row r="87" spans="1:10">
      <c r="A87">
        <v>85</v>
      </c>
      <c r="B87">
        <v>5.87078419374972</v>
      </c>
      <c r="C87">
        <v>617.657304689689</v>
      </c>
      <c r="D87">
        <v>0.433839589405329</v>
      </c>
      <c r="E87">
        <v>95.5429424775061</v>
      </c>
      <c r="F87">
        <v>128.501877273774</v>
      </c>
      <c r="G87">
        <v>15714.9167988691</v>
      </c>
      <c r="H87">
        <v>0.398199956700582</v>
      </c>
      <c r="I87">
        <v>0.323315307224918</v>
      </c>
      <c r="J87">
        <v>13.1285118034615</v>
      </c>
    </row>
    <row r="88" spans="1:10">
      <c r="A88">
        <v>86</v>
      </c>
      <c r="B88">
        <v>5.95013377798632</v>
      </c>
      <c r="C88">
        <v>625.746313241237</v>
      </c>
      <c r="D88">
        <v>0.433810210900436</v>
      </c>
      <c r="E88">
        <v>96.1080220626647</v>
      </c>
      <c r="F88">
        <v>126.839227011032</v>
      </c>
      <c r="G88">
        <v>15542.98250466</v>
      </c>
      <c r="H88">
        <v>0.401039222114652</v>
      </c>
      <c r="I88">
        <v>0.325618352266166</v>
      </c>
      <c r="J88">
        <v>13.2240140525047</v>
      </c>
    </row>
    <row r="89" spans="1:10">
      <c r="A89">
        <v>87</v>
      </c>
      <c r="B89">
        <v>5.95224851633221</v>
      </c>
      <c r="C89">
        <v>624.705291405246</v>
      </c>
      <c r="D89">
        <v>0.433934805390794</v>
      </c>
      <c r="E89">
        <v>96.0471735664965</v>
      </c>
      <c r="F89">
        <v>127.053578863301</v>
      </c>
      <c r="G89">
        <v>15583.2291083558</v>
      </c>
      <c r="H89">
        <v>0.400553766003932</v>
      </c>
      <c r="I89">
        <v>0.325224612776573</v>
      </c>
      <c r="J89">
        <v>13.2081714742325</v>
      </c>
    </row>
    <row r="90" spans="1:10">
      <c r="A90">
        <v>88</v>
      </c>
      <c r="B90">
        <v>6.01469752041176</v>
      </c>
      <c r="C90">
        <v>631.175888829824</v>
      </c>
      <c r="D90">
        <v>0.433769852853607</v>
      </c>
      <c r="E90">
        <v>96.5138748901199</v>
      </c>
      <c r="F90">
        <v>125.753594251238</v>
      </c>
      <c r="G90">
        <v>15393.8680678544</v>
      </c>
      <c r="H90">
        <v>0.402645069313944</v>
      </c>
      <c r="I90">
        <v>0.326920846909163</v>
      </c>
      <c r="J90">
        <v>13.271475497082</v>
      </c>
    </row>
    <row r="91" spans="1:10">
      <c r="A91">
        <v>89</v>
      </c>
      <c r="B91">
        <v>6.01244523255232</v>
      </c>
      <c r="C91">
        <v>631.615757493682</v>
      </c>
      <c r="D91">
        <v>0.433569342194645</v>
      </c>
      <c r="E91">
        <v>96.535987220255</v>
      </c>
      <c r="F91">
        <v>125.666176319548</v>
      </c>
      <c r="G91">
        <v>15379.9297124099</v>
      </c>
      <c r="H91">
        <v>0.402988004229619</v>
      </c>
      <c r="I91">
        <v>0.327199025367027</v>
      </c>
      <c r="J91">
        <v>13.2792823216773</v>
      </c>
    </row>
    <row r="92" spans="1:10">
      <c r="A92">
        <v>90</v>
      </c>
      <c r="B92">
        <v>6.18163801672421</v>
      </c>
      <c r="C92">
        <v>649.083112435787</v>
      </c>
      <c r="D92">
        <v>0.433765183860514</v>
      </c>
      <c r="E92">
        <v>97.7838095381486</v>
      </c>
      <c r="F92">
        <v>122.285053183445</v>
      </c>
      <c r="G92">
        <v>14961.162200921</v>
      </c>
      <c r="H92">
        <v>0.408437281843389</v>
      </c>
      <c r="I92">
        <v>0.331619100458177</v>
      </c>
      <c r="J92">
        <v>13.4628977688624</v>
      </c>
    </row>
    <row r="93" spans="1:10">
      <c r="A93">
        <v>91</v>
      </c>
      <c r="B93">
        <v>6.26963965064358</v>
      </c>
      <c r="C93">
        <v>658.165011099714</v>
      </c>
      <c r="D93">
        <v>0.43386933587318</v>
      </c>
      <c r="E93">
        <v>98.4176462506897</v>
      </c>
      <c r="F93">
        <v>120.594812827281</v>
      </c>
      <c r="G93">
        <v>14778.6283178774</v>
      </c>
      <c r="H93">
        <v>0.411478229898889</v>
      </c>
      <c r="I93">
        <v>0.334085833198806</v>
      </c>
      <c r="J93">
        <v>13.564286232989</v>
      </c>
    </row>
    <row r="94" spans="1:10">
      <c r="A94">
        <v>92</v>
      </c>
      <c r="B94">
        <v>6.34471173506966</v>
      </c>
      <c r="C94">
        <v>664.466654473475</v>
      </c>
      <c r="D94">
        <v>0.434262693706848</v>
      </c>
      <c r="E94">
        <v>98.8788396947947</v>
      </c>
      <c r="F94">
        <v>119.451290358901</v>
      </c>
      <c r="G94">
        <v>14669.8233794864</v>
      </c>
      <c r="H94">
        <v>0.413085419455966</v>
      </c>
      <c r="I94">
        <v>0.33538958208906</v>
      </c>
      <c r="J94">
        <v>13.6309058338445</v>
      </c>
    </row>
    <row r="95" spans="1:10">
      <c r="A95">
        <v>93</v>
      </c>
      <c r="B95">
        <v>6.34159618718989</v>
      </c>
      <c r="C95">
        <v>664.884673548983</v>
      </c>
      <c r="D95">
        <v>0.434056516380731</v>
      </c>
      <c r="E95">
        <v>98.8968493485499</v>
      </c>
      <c r="F95">
        <v>119.375886625516</v>
      </c>
      <c r="G95">
        <v>14653.2508350484</v>
      </c>
      <c r="H95">
        <v>0.413559705490479</v>
      </c>
      <c r="I95">
        <v>0.33577429966437</v>
      </c>
      <c r="J95">
        <v>13.6359022119661</v>
      </c>
    </row>
    <row r="96" spans="1:10">
      <c r="A96">
        <v>94</v>
      </c>
      <c r="B96">
        <v>6.51941631453785</v>
      </c>
      <c r="C96">
        <v>683.614510895244</v>
      </c>
      <c r="D96">
        <v>0.434491594964104</v>
      </c>
      <c r="E96">
        <v>100.221920860499</v>
      </c>
      <c r="F96">
        <v>116.100292654946</v>
      </c>
      <c r="G96">
        <v>14251.0743403454</v>
      </c>
      <c r="H96">
        <v>0.419044484142416</v>
      </c>
      <c r="I96">
        <v>0.340223359951085</v>
      </c>
      <c r="J96">
        <v>13.8318242877965</v>
      </c>
    </row>
    <row r="97" spans="1:10">
      <c r="A97">
        <v>95</v>
      </c>
      <c r="B97">
        <v>6.6014608586204</v>
      </c>
      <c r="C97">
        <v>692.149491451667</v>
      </c>
      <c r="D97">
        <v>0.434690402334498</v>
      </c>
      <c r="E97">
        <v>100.813999672229</v>
      </c>
      <c r="F97">
        <v>114.664981884509</v>
      </c>
      <c r="G97">
        <v>14091.6544127539</v>
      </c>
      <c r="H97">
        <v>0.42179372309087</v>
      </c>
      <c r="I97">
        <v>0.342453553376521</v>
      </c>
      <c r="J97">
        <v>13.9239288984917</v>
      </c>
    </row>
    <row r="98" spans="1:10">
      <c r="A98">
        <v>96</v>
      </c>
      <c r="B98">
        <v>6.60591920168947</v>
      </c>
      <c r="C98">
        <v>691.904876788354</v>
      </c>
      <c r="D98">
        <v>0.434809524241773</v>
      </c>
      <c r="E98">
        <v>100.80601126213</v>
      </c>
      <c r="F98">
        <v>114.705789641823</v>
      </c>
      <c r="G98">
        <v>14104.7376768144</v>
      </c>
      <c r="H98">
        <v>0.421422854190422</v>
      </c>
      <c r="I98">
        <v>0.342152731487729</v>
      </c>
      <c r="J98">
        <v>13.9225890877276</v>
      </c>
    </row>
    <row r="99" spans="1:10">
      <c r="A99">
        <v>97</v>
      </c>
      <c r="B99">
        <v>6.74276400622745</v>
      </c>
      <c r="C99">
        <v>707.358901084467</v>
      </c>
      <c r="D99">
        <v>0.43501048869573</v>
      </c>
      <c r="E99">
        <v>101.877171497318</v>
      </c>
      <c r="F99">
        <v>112.194540671629</v>
      </c>
      <c r="G99">
        <v>13792.3987539153</v>
      </c>
      <c r="H99">
        <v>0.426278548134978</v>
      </c>
      <c r="I99">
        <v>0.346091617778855</v>
      </c>
      <c r="J99">
        <v>14.0819441766308</v>
      </c>
    </row>
    <row r="100" spans="1:10">
      <c r="A100">
        <v>98</v>
      </c>
      <c r="B100">
        <v>6.89584023796547</v>
      </c>
      <c r="C100">
        <v>722.458153593713</v>
      </c>
      <c r="D100">
        <v>0.43550695384472</v>
      </c>
      <c r="E100">
        <v>102.949257579406</v>
      </c>
      <c r="F100">
        <v>109.845106047924</v>
      </c>
      <c r="G100">
        <v>13513.318991063</v>
      </c>
      <c r="H100">
        <v>0.429787958677051</v>
      </c>
      <c r="I100">
        <v>0.348938459205374</v>
      </c>
      <c r="J100">
        <v>14.2405251784208</v>
      </c>
    </row>
    <row r="101" spans="1:10">
      <c r="A101">
        <v>99</v>
      </c>
      <c r="B101">
        <v>6.96568021220159</v>
      </c>
      <c r="C101">
        <v>728.881194108465</v>
      </c>
      <c r="D101">
        <v>0.435663324861918</v>
      </c>
      <c r="E101">
        <v>103.40958779602</v>
      </c>
      <c r="F101">
        <v>108.875438616316</v>
      </c>
      <c r="G101">
        <v>13403.2851647818</v>
      </c>
      <c r="H101">
        <v>0.430887587235231</v>
      </c>
      <c r="I101">
        <v>0.349830529218298</v>
      </c>
      <c r="J101">
        <v>14.3114687809403</v>
      </c>
    </row>
    <row r="102" spans="1:10">
      <c r="A102">
        <v>100</v>
      </c>
      <c r="B102">
        <v>6.96145026844037</v>
      </c>
      <c r="C102">
        <v>728.612837517932</v>
      </c>
      <c r="D102">
        <v>0.435682660679181</v>
      </c>
      <c r="E102">
        <v>103.385364667502</v>
      </c>
      <c r="F102">
        <v>108.915050120389</v>
      </c>
      <c r="G102">
        <v>13412.0197142336</v>
      </c>
      <c r="H102">
        <v>0.43115799151931</v>
      </c>
      <c r="I102">
        <v>0.350049883021266</v>
      </c>
      <c r="J102">
        <v>14.3069747151522</v>
      </c>
    </row>
    <row r="103" spans="1:10">
      <c r="A103">
        <v>101</v>
      </c>
      <c r="B103">
        <v>7.11674682850131</v>
      </c>
      <c r="C103">
        <v>744.942143884496</v>
      </c>
      <c r="D103">
        <v>0.436000778519841</v>
      </c>
      <c r="E103">
        <v>104.517625689661</v>
      </c>
      <c r="F103">
        <v>106.522182941977</v>
      </c>
      <c r="G103">
        <v>13124.9580172453</v>
      </c>
      <c r="H103">
        <v>0.435404400221095</v>
      </c>
      <c r="I103">
        <v>0.353494664360268</v>
      </c>
      <c r="J103">
        <v>14.4772383740907</v>
      </c>
    </row>
    <row r="104" spans="1:10">
      <c r="A104">
        <v>102</v>
      </c>
      <c r="B104">
        <v>7.17229409063188</v>
      </c>
      <c r="C104">
        <v>752.043635755809</v>
      </c>
      <c r="D104">
        <v>0.435511551995871</v>
      </c>
      <c r="E104">
        <v>104.995601223462</v>
      </c>
      <c r="F104">
        <v>105.519491611139</v>
      </c>
      <c r="G104">
        <v>12974.1791064106</v>
      </c>
      <c r="H104">
        <v>0.437060060555673</v>
      </c>
      <c r="I104">
        <v>0.354837769687459</v>
      </c>
      <c r="J104">
        <v>14.5606119274921</v>
      </c>
    </row>
    <row r="105" spans="1:10">
      <c r="A105">
        <v>103</v>
      </c>
      <c r="B105">
        <v>7.1481653761783</v>
      </c>
      <c r="C105">
        <v>751.6169331898</v>
      </c>
      <c r="D105">
        <v>0.434647230576045</v>
      </c>
      <c r="E105">
        <v>104.956409067119</v>
      </c>
      <c r="F105">
        <v>105.573887547906</v>
      </c>
      <c r="G105">
        <v>12940.5965125133</v>
      </c>
      <c r="H105">
        <v>0.437503690340254</v>
      </c>
      <c r="I105">
        <v>0.355197636660245</v>
      </c>
      <c r="J105">
        <v>14.5588689354832</v>
      </c>
    </row>
    <row r="106" spans="1:10">
      <c r="A106">
        <v>104</v>
      </c>
      <c r="B106">
        <v>7.36261277644692</v>
      </c>
      <c r="C106">
        <v>772.377734978418</v>
      </c>
      <c r="D106">
        <v>0.43505757099898</v>
      </c>
      <c r="E106">
        <v>106.427076689274</v>
      </c>
      <c r="F106">
        <v>102.747515238783</v>
      </c>
      <c r="G106">
        <v>12612.1892270312</v>
      </c>
      <c r="H106">
        <v>0.443361140783988</v>
      </c>
      <c r="I106">
        <v>0.359949424137691</v>
      </c>
      <c r="J106">
        <v>14.7388598124165</v>
      </c>
    </row>
    <row r="107" spans="1:10">
      <c r="A107">
        <v>105</v>
      </c>
      <c r="B107">
        <v>7.49849447629847</v>
      </c>
      <c r="C107">
        <v>785.708614992914</v>
      </c>
      <c r="D107">
        <v>0.435848532639954</v>
      </c>
      <c r="E107">
        <v>107.349300742028</v>
      </c>
      <c r="F107">
        <v>100.995201138789</v>
      </c>
      <c r="G107">
        <v>12438.0589923437</v>
      </c>
      <c r="H107">
        <v>0.446976126242399</v>
      </c>
      <c r="I107">
        <v>0.362882134264387</v>
      </c>
      <c r="J107">
        <v>14.8686191003253</v>
      </c>
    </row>
    <row r="108" spans="1:10">
      <c r="A108">
        <v>106</v>
      </c>
      <c r="B108">
        <v>7.56419285024632</v>
      </c>
      <c r="C108">
        <v>789.897513314694</v>
      </c>
      <c r="D108">
        <v>0.436155284383437</v>
      </c>
      <c r="E108">
        <v>107.667966224006</v>
      </c>
      <c r="F108">
        <v>100.462770872393</v>
      </c>
      <c r="G108">
        <v>12389.9785730401</v>
      </c>
      <c r="H108">
        <v>0.447827305602088</v>
      </c>
      <c r="I108">
        <v>0.36357267652193</v>
      </c>
      <c r="J108">
        <v>14.8989685770454</v>
      </c>
    </row>
    <row r="109" spans="1:10">
      <c r="A109">
        <v>107</v>
      </c>
      <c r="B109">
        <v>7.52765947588058</v>
      </c>
      <c r="C109">
        <v>789.45660111132</v>
      </c>
      <c r="D109">
        <v>0.435672934475972</v>
      </c>
      <c r="E109">
        <v>107.624354903359</v>
      </c>
      <c r="F109">
        <v>100.467568888718</v>
      </c>
      <c r="G109">
        <v>12361.7670265091</v>
      </c>
      <c r="H109">
        <v>0.44809553372</v>
      </c>
      <c r="I109">
        <v>0.363790260457422</v>
      </c>
      <c r="J109">
        <v>14.899897656577</v>
      </c>
    </row>
    <row r="110" spans="1:10">
      <c r="A110">
        <v>108</v>
      </c>
      <c r="B110">
        <v>7.61954189950581</v>
      </c>
      <c r="C110">
        <v>792.044556599348</v>
      </c>
      <c r="D110">
        <v>0.435905924007727</v>
      </c>
      <c r="E110">
        <v>107.84624177494</v>
      </c>
      <c r="F110">
        <v>100.203467342074</v>
      </c>
      <c r="G110">
        <v>12364.2508667705</v>
      </c>
      <c r="H110">
        <v>0.448255984886035</v>
      </c>
      <c r="I110">
        <v>0.363920441891829</v>
      </c>
      <c r="J110">
        <v>14.9063734226694</v>
      </c>
    </row>
    <row r="111" spans="1:10">
      <c r="A111">
        <v>109</v>
      </c>
      <c r="B111">
        <v>7.63320452959959</v>
      </c>
      <c r="C111">
        <v>791.855841145985</v>
      </c>
      <c r="D111">
        <v>0.435621451433498</v>
      </c>
      <c r="E111">
        <v>107.848828589884</v>
      </c>
      <c r="F111">
        <v>100.23239102958</v>
      </c>
      <c r="G111">
        <v>12365.6620264261</v>
      </c>
      <c r="H111">
        <v>0.448144754958287</v>
      </c>
      <c r="I111">
        <v>0.363830201009427</v>
      </c>
      <c r="J111">
        <v>14.8982594832033</v>
      </c>
    </row>
    <row r="112" spans="1:10">
      <c r="A112">
        <v>110</v>
      </c>
      <c r="B112">
        <v>7.71279453461947</v>
      </c>
      <c r="C112">
        <v>800.930626516561</v>
      </c>
      <c r="D112">
        <v>0.436908092989498</v>
      </c>
      <c r="E112">
        <v>108.470917188474</v>
      </c>
      <c r="F112">
        <v>99.0863419888062</v>
      </c>
      <c r="G112">
        <v>12247.3855696959</v>
      </c>
      <c r="H112">
        <v>0.450550973863249</v>
      </c>
      <c r="I112">
        <v>0.36578228737354</v>
      </c>
      <c r="J112">
        <v>14.9842784984285</v>
      </c>
    </row>
    <row r="113" spans="1:10">
      <c r="A113">
        <v>111</v>
      </c>
      <c r="B113">
        <v>7.71699345342213</v>
      </c>
      <c r="C113">
        <v>800.766247766563</v>
      </c>
      <c r="D113">
        <v>0.437172793913255</v>
      </c>
      <c r="E113">
        <v>108.459754095564</v>
      </c>
      <c r="F113">
        <v>99.104667695083</v>
      </c>
      <c r="G113">
        <v>12261.3055410061</v>
      </c>
      <c r="H113">
        <v>0.450479063607027</v>
      </c>
      <c r="I113">
        <v>0.365723959872376</v>
      </c>
      <c r="J113">
        <v>14.9830090633645</v>
      </c>
    </row>
    <row r="114" spans="1:10">
      <c r="A114">
        <v>112</v>
      </c>
      <c r="B114">
        <v>7.88755853541442</v>
      </c>
      <c r="C114">
        <v>818.3787410327</v>
      </c>
      <c r="D114">
        <v>0.437572930741172</v>
      </c>
      <c r="E114">
        <v>109.692111557121</v>
      </c>
      <c r="F114">
        <v>96.9701900758803</v>
      </c>
      <c r="G114">
        <v>11992.8887233067</v>
      </c>
      <c r="H114">
        <v>0.454962730245826</v>
      </c>
      <c r="I114">
        <v>0.369361386450758</v>
      </c>
      <c r="J114">
        <v>15.1391032084077</v>
      </c>
    </row>
    <row r="115" spans="1:10">
      <c r="A115">
        <v>113</v>
      </c>
      <c r="B115">
        <v>7.95106707368223</v>
      </c>
      <c r="C115">
        <v>826.443274202533</v>
      </c>
      <c r="D115">
        <v>0.437652644698291</v>
      </c>
      <c r="E115">
        <v>110.235965714774</v>
      </c>
      <c r="F115">
        <v>96.0209722070237</v>
      </c>
      <c r="G115">
        <v>11880.538978788</v>
      </c>
      <c r="H115">
        <v>0.457216576429169</v>
      </c>
      <c r="I115">
        <v>0.371189890587165</v>
      </c>
      <c r="J115">
        <v>15.2178381246327</v>
      </c>
    </row>
    <row r="116" spans="1:10">
      <c r="A116">
        <v>114</v>
      </c>
      <c r="B116">
        <v>7.94772571221616</v>
      </c>
      <c r="C116">
        <v>826.487013988567</v>
      </c>
      <c r="D116">
        <v>0.437517761760868</v>
      </c>
      <c r="E116">
        <v>110.230296599583</v>
      </c>
      <c r="F116">
        <v>96.0159000453228</v>
      </c>
      <c r="G116">
        <v>11885.0111352369</v>
      </c>
      <c r="H116">
        <v>0.457409007899013</v>
      </c>
      <c r="I116">
        <v>0.371346021562483</v>
      </c>
      <c r="J116">
        <v>15.2212373389789</v>
      </c>
    </row>
    <row r="117" spans="1:10">
      <c r="A117">
        <v>115</v>
      </c>
      <c r="B117">
        <v>8.14612543337914</v>
      </c>
      <c r="C117">
        <v>846.737170172588</v>
      </c>
      <c r="D117">
        <v>0.437738077040503</v>
      </c>
      <c r="E117">
        <v>111.643981050515</v>
      </c>
      <c r="F117">
        <v>93.7199563095356</v>
      </c>
      <c r="G117">
        <v>11598.3186044078</v>
      </c>
      <c r="H117">
        <v>0.462583991795165</v>
      </c>
      <c r="I117">
        <v>0.375544394098572</v>
      </c>
      <c r="J117">
        <v>15.3951898774027</v>
      </c>
    </row>
    <row r="118" spans="1:10">
      <c r="A118">
        <v>116</v>
      </c>
      <c r="B118">
        <v>8.24369694282253</v>
      </c>
      <c r="C118">
        <v>856.408183489891</v>
      </c>
      <c r="D118">
        <v>0.437789555856636</v>
      </c>
      <c r="E118">
        <v>112.326368066585</v>
      </c>
      <c r="F118">
        <v>92.6635808194964</v>
      </c>
      <c r="G118">
        <v>11461.0389383862</v>
      </c>
      <c r="H118">
        <v>0.46490358967675</v>
      </c>
      <c r="I118">
        <v>0.377426243777603</v>
      </c>
      <c r="J118">
        <v>15.4745636565435</v>
      </c>
    </row>
    <row r="119" spans="1:10">
      <c r="A119">
        <v>117</v>
      </c>
      <c r="B119">
        <v>8.28026189967671</v>
      </c>
      <c r="C119">
        <v>861.570238487023</v>
      </c>
      <c r="D119">
        <v>0.437567768145382</v>
      </c>
      <c r="E119">
        <v>112.671429098279</v>
      </c>
      <c r="F119">
        <v>92.1084273333422</v>
      </c>
      <c r="G119">
        <v>11383.0956464241</v>
      </c>
      <c r="H119">
        <v>0.466527141492465</v>
      </c>
      <c r="I119">
        <v>0.378743420863329</v>
      </c>
      <c r="J119">
        <v>15.5198202115827</v>
      </c>
    </row>
    <row r="120" spans="1:10">
      <c r="A120">
        <v>118</v>
      </c>
      <c r="B120">
        <v>8.2928019485428</v>
      </c>
      <c r="C120">
        <v>862.069316210876</v>
      </c>
      <c r="D120">
        <v>0.43773827204651</v>
      </c>
      <c r="E120">
        <v>112.716826162013</v>
      </c>
      <c r="F120">
        <v>92.0551778650594</v>
      </c>
      <c r="G120">
        <v>11376.4080972409</v>
      </c>
      <c r="H120">
        <v>0.466346664778285</v>
      </c>
      <c r="I120">
        <v>0.378596991159666</v>
      </c>
      <c r="J120">
        <v>15.5228708612111</v>
      </c>
    </row>
    <row r="121" spans="1:10">
      <c r="A121">
        <v>119</v>
      </c>
      <c r="B121">
        <v>8.49075563202883</v>
      </c>
      <c r="C121">
        <v>882.36527757577</v>
      </c>
      <c r="D121">
        <v>0.437642702764084</v>
      </c>
      <c r="E121">
        <v>114.128253555151</v>
      </c>
      <c r="F121">
        <v>89.9412583556681</v>
      </c>
      <c r="G121">
        <v>11113.5400929014</v>
      </c>
      <c r="H121">
        <v>0.471762968736897</v>
      </c>
      <c r="I121">
        <v>0.382991256128554</v>
      </c>
      <c r="J121">
        <v>15.6879816962092</v>
      </c>
    </row>
    <row r="122" spans="1:10">
      <c r="A122">
        <v>120</v>
      </c>
      <c r="B122">
        <v>8.65519927378986</v>
      </c>
      <c r="C122">
        <v>897.018038242894</v>
      </c>
      <c r="D122">
        <v>0.438951026295897</v>
      </c>
      <c r="E122">
        <v>115.124169382419</v>
      </c>
      <c r="F122">
        <v>88.4611641405781</v>
      </c>
      <c r="G122">
        <v>10991.4036690502</v>
      </c>
      <c r="H122">
        <v>0.474684676244832</v>
      </c>
      <c r="I122">
        <v>0.385361739523152</v>
      </c>
      <c r="J122">
        <v>15.8278529479596</v>
      </c>
    </row>
    <row r="123" spans="1:10">
      <c r="A123">
        <v>121</v>
      </c>
      <c r="B123">
        <v>8.74861843511896</v>
      </c>
      <c r="C123">
        <v>906.514050041161</v>
      </c>
      <c r="D123">
        <v>0.438954339393523</v>
      </c>
      <c r="E123">
        <v>115.791309286267</v>
      </c>
      <c r="F123">
        <v>87.5364160784365</v>
      </c>
      <c r="G123">
        <v>10868.2874023964</v>
      </c>
      <c r="H123">
        <v>0.476900918111128</v>
      </c>
      <c r="I123">
        <v>0.387159790154409</v>
      </c>
      <c r="J123">
        <v>15.9009730684731</v>
      </c>
    </row>
    <row r="124" spans="1:10">
      <c r="A124">
        <v>122</v>
      </c>
      <c r="B124">
        <v>8.8103166503536</v>
      </c>
      <c r="C124">
        <v>913.477033800672</v>
      </c>
      <c r="D124">
        <v>0.438796624116018</v>
      </c>
      <c r="E124">
        <v>116.26411461638</v>
      </c>
      <c r="F124">
        <v>86.8704604612983</v>
      </c>
      <c r="G124">
        <v>10785.0974175406</v>
      </c>
      <c r="H124">
        <v>0.479082057603389</v>
      </c>
      <c r="I124">
        <v>0.388929401390738</v>
      </c>
      <c r="J124">
        <v>15.9550698646356</v>
      </c>
    </row>
    <row r="125" spans="1:10">
      <c r="A125">
        <v>123</v>
      </c>
      <c r="B125">
        <v>8.82946184642019</v>
      </c>
      <c r="C125">
        <v>914.67263129279</v>
      </c>
      <c r="D125">
        <v>0.438905745020972</v>
      </c>
      <c r="E125">
        <v>116.356003211217</v>
      </c>
      <c r="F125">
        <v>86.7567323116088</v>
      </c>
      <c r="G125">
        <v>10773.4548121914</v>
      </c>
      <c r="H125">
        <v>0.478957912789092</v>
      </c>
      <c r="I125">
        <v>0.388828679688896</v>
      </c>
      <c r="J125">
        <v>15.966134573232</v>
      </c>
    </row>
    <row r="126" spans="1:10">
      <c r="A126">
        <v>124</v>
      </c>
      <c r="B126">
        <v>9.01117975111585</v>
      </c>
      <c r="C126">
        <v>933.425602446759</v>
      </c>
      <c r="D126">
        <v>0.438888128628852</v>
      </c>
      <c r="E126">
        <v>117.658255784384</v>
      </c>
      <c r="F126">
        <v>85.016716472988</v>
      </c>
      <c r="G126">
        <v>10552.1314903557</v>
      </c>
      <c r="H126">
        <v>0.483956805065115</v>
      </c>
      <c r="I126">
        <v>0.392884396408235</v>
      </c>
      <c r="J126">
        <v>16.1060437985626</v>
      </c>
    </row>
    <row r="127" spans="1:10">
      <c r="A127">
        <v>125</v>
      </c>
      <c r="B127">
        <v>9.1046993329492</v>
      </c>
      <c r="C127">
        <v>943.596966819363</v>
      </c>
      <c r="D127">
        <v>0.438584576022535</v>
      </c>
      <c r="E127">
        <v>118.360808675999</v>
      </c>
      <c r="F127">
        <v>84.1041281885905</v>
      </c>
      <c r="G127">
        <v>10428.3792475332</v>
      </c>
      <c r="H127">
        <v>0.486657757823137</v>
      </c>
      <c r="I127">
        <v>0.395075766851836</v>
      </c>
      <c r="J127">
        <v>16.1834646509987</v>
      </c>
    </row>
    <row r="128" spans="1:10">
      <c r="A128">
        <v>126</v>
      </c>
      <c r="B128">
        <v>9.12147131830006</v>
      </c>
      <c r="C128">
        <v>946.123251678916</v>
      </c>
      <c r="D128">
        <v>0.43853672441315</v>
      </c>
      <c r="E128">
        <v>118.528438232354</v>
      </c>
      <c r="F128">
        <v>83.8805726235293</v>
      </c>
      <c r="G128">
        <v>10396.561864758</v>
      </c>
      <c r="H128">
        <v>0.48795178247536</v>
      </c>
      <c r="I128">
        <v>0.396125646976628</v>
      </c>
      <c r="J128">
        <v>16.1974111945211</v>
      </c>
    </row>
    <row r="129" spans="1:10">
      <c r="A129">
        <v>127</v>
      </c>
      <c r="B129">
        <v>9.11249268134826</v>
      </c>
      <c r="C129">
        <v>945.35446638008</v>
      </c>
      <c r="D129">
        <v>0.438556430507934</v>
      </c>
      <c r="E129">
        <v>118.471705231611</v>
      </c>
      <c r="F129">
        <v>83.948547433388</v>
      </c>
      <c r="G129">
        <v>10408.229553962</v>
      </c>
      <c r="H129">
        <v>0.488078166731697</v>
      </c>
      <c r="I129">
        <v>0.396228195536019</v>
      </c>
      <c r="J129">
        <v>16.190098081143</v>
      </c>
    </row>
    <row r="130" spans="1:10">
      <c r="A130">
        <v>128</v>
      </c>
      <c r="B130">
        <v>9.25169135640192</v>
      </c>
      <c r="C130">
        <v>958.610673658765</v>
      </c>
      <c r="D130">
        <v>0.438824559428284</v>
      </c>
      <c r="E130">
        <v>119.414968242572</v>
      </c>
      <c r="F130">
        <v>82.7893039530277</v>
      </c>
      <c r="G130">
        <v>10269.5536465795</v>
      </c>
      <c r="H130">
        <v>0.491515717830675</v>
      </c>
      <c r="I130">
        <v>0.399017197976408</v>
      </c>
      <c r="J130">
        <v>16.2765307446771</v>
      </c>
    </row>
    <row r="131" spans="1:10">
      <c r="A131">
        <v>129</v>
      </c>
      <c r="B131">
        <v>9.41923758936924</v>
      </c>
      <c r="C131">
        <v>970.305140238791</v>
      </c>
      <c r="D131">
        <v>0.440006517039444</v>
      </c>
      <c r="E131">
        <v>120.236515063064</v>
      </c>
      <c r="F131">
        <v>81.8031043336661</v>
      </c>
      <c r="G131">
        <v>10192.4099790605</v>
      </c>
      <c r="H131">
        <v>0.493450056812591</v>
      </c>
      <c r="I131">
        <v>0.400586639154135</v>
      </c>
      <c r="J131">
        <v>16.3636729079532</v>
      </c>
    </row>
    <row r="132" spans="1:10">
      <c r="A132">
        <v>130</v>
      </c>
      <c r="B132">
        <v>9.60304382810646</v>
      </c>
      <c r="C132">
        <v>990.940134069523</v>
      </c>
      <c r="D132">
        <v>0.439814483217712</v>
      </c>
      <c r="E132">
        <v>121.657644220387</v>
      </c>
      <c r="F132">
        <v>80.097171244</v>
      </c>
      <c r="G132">
        <v>9961.28644881629</v>
      </c>
      <c r="H132">
        <v>0.498602889149532</v>
      </c>
      <c r="I132">
        <v>0.404767366731967</v>
      </c>
      <c r="J132">
        <v>16.5150539483244</v>
      </c>
    </row>
    <row r="133" spans="1:10">
      <c r="A133">
        <v>131</v>
      </c>
      <c r="B133">
        <v>9.70735120568114</v>
      </c>
      <c r="C133">
        <v>1002.87833302158</v>
      </c>
      <c r="D133">
        <v>0.439526205582669</v>
      </c>
      <c r="E133">
        <v>122.467960168692</v>
      </c>
      <c r="F133">
        <v>79.1455756787797</v>
      </c>
      <c r="G133">
        <v>9845.03616549675</v>
      </c>
      <c r="H133">
        <v>0.501867231532414</v>
      </c>
      <c r="I133">
        <v>0.407415927590547</v>
      </c>
      <c r="J133">
        <v>16.6040356029537</v>
      </c>
    </row>
    <row r="134" spans="1:10">
      <c r="A134">
        <v>132</v>
      </c>
      <c r="B134">
        <v>9.72394787350931</v>
      </c>
      <c r="C134">
        <v>1007.02435054036</v>
      </c>
      <c r="D134">
        <v>0.439350217530723</v>
      </c>
      <c r="E134">
        <v>122.728558206218</v>
      </c>
      <c r="F134">
        <v>78.8176225853038</v>
      </c>
      <c r="G134">
        <v>9797.42221786487</v>
      </c>
      <c r="H134">
        <v>0.503160614032233</v>
      </c>
      <c r="I134">
        <v>0.40846532011601</v>
      </c>
      <c r="J134">
        <v>16.6402194353054</v>
      </c>
    </row>
    <row r="135" spans="1:10">
      <c r="A135">
        <v>133</v>
      </c>
      <c r="B135">
        <v>9.76388992669182</v>
      </c>
      <c r="C135">
        <v>1006.99120292751</v>
      </c>
      <c r="D135">
        <v>0.439651468457237</v>
      </c>
      <c r="E135">
        <v>122.741042821307</v>
      </c>
      <c r="F135">
        <v>78.8502252443359</v>
      </c>
      <c r="G135">
        <v>9821.42967889358</v>
      </c>
      <c r="H135">
        <v>0.502806428496687</v>
      </c>
      <c r="I135">
        <v>0.408177960689894</v>
      </c>
      <c r="J135">
        <v>16.6361066757112</v>
      </c>
    </row>
    <row r="136" spans="1:10">
      <c r="A136">
        <v>134</v>
      </c>
      <c r="B136">
        <v>9.77865258506098</v>
      </c>
      <c r="C136">
        <v>1010.68948644295</v>
      </c>
      <c r="D136">
        <v>0.438383941584419</v>
      </c>
      <c r="E136">
        <v>123.008957603264</v>
      </c>
      <c r="F136">
        <v>78.5289626600326</v>
      </c>
      <c r="G136">
        <v>9749.61844351304</v>
      </c>
      <c r="H136">
        <v>0.504143579604455</v>
      </c>
      <c r="I136">
        <v>0.409262853005918</v>
      </c>
      <c r="J136">
        <v>16.6568852532818</v>
      </c>
    </row>
    <row r="137" spans="1:10">
      <c r="A137">
        <v>135</v>
      </c>
      <c r="B137">
        <v>9.76645169288348</v>
      </c>
      <c r="C137">
        <v>1010.9947145944</v>
      </c>
      <c r="D137">
        <v>0.438581969749223</v>
      </c>
      <c r="E137">
        <v>123.017295497054</v>
      </c>
      <c r="F137">
        <v>78.5007988244859</v>
      </c>
      <c r="G137">
        <v>9746.84738135417</v>
      </c>
      <c r="H137">
        <v>0.504267782924128</v>
      </c>
      <c r="I137">
        <v>0.409363629686013</v>
      </c>
      <c r="J137">
        <v>16.6635046395943</v>
      </c>
    </row>
    <row r="138" spans="1:10">
      <c r="A138">
        <v>136</v>
      </c>
      <c r="B138">
        <v>9.84590483782677</v>
      </c>
      <c r="C138">
        <v>1019.69635541436</v>
      </c>
      <c r="D138">
        <v>0.437885160496178</v>
      </c>
      <c r="E138">
        <v>123.61764442132</v>
      </c>
      <c r="F138">
        <v>77.8357278779704</v>
      </c>
      <c r="G138">
        <v>9647.36733297426</v>
      </c>
      <c r="H138">
        <v>0.50650695179048</v>
      </c>
      <c r="I138">
        <v>0.411180393747623</v>
      </c>
      <c r="J138">
        <v>16.7234947181775</v>
      </c>
    </row>
    <row r="139" spans="1:10">
      <c r="A139">
        <v>137</v>
      </c>
      <c r="B139">
        <v>9.90409271174116</v>
      </c>
      <c r="C139">
        <v>1025.65059410904</v>
      </c>
      <c r="D139">
        <v>0.437467138565744</v>
      </c>
      <c r="E139">
        <v>124.031461071085</v>
      </c>
      <c r="F139">
        <v>77.3877686801254</v>
      </c>
      <c r="G139">
        <v>9584.95012144695</v>
      </c>
      <c r="H139">
        <v>0.508080763750856</v>
      </c>
      <c r="I139">
        <v>0.412457328901274</v>
      </c>
      <c r="J139">
        <v>16.7633645171081</v>
      </c>
    </row>
    <row r="140" spans="1:10">
      <c r="A140">
        <v>138</v>
      </c>
      <c r="B140">
        <v>9.91092366124061</v>
      </c>
      <c r="C140">
        <v>1025.34467136618</v>
      </c>
      <c r="D140">
        <v>0.437598088436996</v>
      </c>
      <c r="E140">
        <v>124.018791544146</v>
      </c>
      <c r="F140">
        <v>77.4108852360527</v>
      </c>
      <c r="G140">
        <v>9592.0963992734</v>
      </c>
      <c r="H140">
        <v>0.507846148039215</v>
      </c>
      <c r="I140">
        <v>0.412266969372849</v>
      </c>
      <c r="J140">
        <v>16.7596414093364</v>
      </c>
    </row>
    <row r="141" spans="1:10">
      <c r="A141">
        <v>139</v>
      </c>
      <c r="B141">
        <v>10.0536709935208</v>
      </c>
      <c r="C141">
        <v>1041.0349425341</v>
      </c>
      <c r="D141">
        <v>0.437298550613076</v>
      </c>
      <c r="E141">
        <v>125.098609836566</v>
      </c>
      <c r="F141">
        <v>76.2459681714366</v>
      </c>
      <c r="G141">
        <v>9435.95640244446</v>
      </c>
      <c r="H141">
        <v>0.511979766149935</v>
      </c>
      <c r="I141">
        <v>0.415620853614326</v>
      </c>
      <c r="J141">
        <v>16.8638862073848</v>
      </c>
    </row>
    <row r="142" spans="1:10">
      <c r="A142">
        <v>140</v>
      </c>
      <c r="B142">
        <v>10.240522976697</v>
      </c>
      <c r="C142">
        <v>1060.38751581274</v>
      </c>
      <c r="D142">
        <v>0.437367679865093</v>
      </c>
      <c r="E142">
        <v>126.434758294163</v>
      </c>
      <c r="F142">
        <v>74.854325658316</v>
      </c>
      <c r="G142">
        <v>9261.47378713492</v>
      </c>
      <c r="H142">
        <v>0.516748573691169</v>
      </c>
      <c r="I142">
        <v>0.419490139646313</v>
      </c>
      <c r="J142">
        <v>16.9911550649192</v>
      </c>
    </row>
    <row r="143" spans="1:10">
      <c r="A143">
        <v>141</v>
      </c>
      <c r="B143">
        <v>10.3946852120682</v>
      </c>
      <c r="C143">
        <v>1074.85747173775</v>
      </c>
      <c r="D143">
        <v>0.437741064116502</v>
      </c>
      <c r="E143">
        <v>127.441957640485</v>
      </c>
      <c r="F143">
        <v>73.8448062311404</v>
      </c>
      <c r="G143">
        <v>9144.43893396313</v>
      </c>
      <c r="H143">
        <v>0.519785108383959</v>
      </c>
      <c r="I143">
        <v>0.421953928222324</v>
      </c>
      <c r="J143">
        <v>17.0872979415194</v>
      </c>
    </row>
    <row r="144" spans="1:10">
      <c r="A144">
        <v>142</v>
      </c>
      <c r="B144">
        <v>10.4919537968917</v>
      </c>
      <c r="C144">
        <v>1085.38309786776</v>
      </c>
      <c r="D144">
        <v>0.437776779089518</v>
      </c>
      <c r="E144">
        <v>128.156419402181</v>
      </c>
      <c r="F144">
        <v>73.1273969384891</v>
      </c>
      <c r="G144">
        <v>9058.45573986754</v>
      </c>
      <c r="H144">
        <v>0.522522023165508</v>
      </c>
      <c r="I144">
        <v>0.42417461905569</v>
      </c>
      <c r="J144">
        <v>17.1570014077109</v>
      </c>
    </row>
    <row r="145" spans="1:10">
      <c r="A145">
        <v>143</v>
      </c>
      <c r="B145">
        <v>10.5623850573556</v>
      </c>
      <c r="C145">
        <v>1091.66921632302</v>
      </c>
      <c r="D145">
        <v>0.437990365562027</v>
      </c>
      <c r="E145">
        <v>128.601275038255</v>
      </c>
      <c r="F145">
        <v>72.7062701731052</v>
      </c>
      <c r="G145">
        <v>9008.79182213334</v>
      </c>
      <c r="H145">
        <v>0.523789551787318</v>
      </c>
      <c r="I145">
        <v>0.425203075671768</v>
      </c>
      <c r="J145">
        <v>17.1952483007946</v>
      </c>
    </row>
    <row r="146" spans="1:10">
      <c r="A146">
        <v>144</v>
      </c>
      <c r="B146">
        <v>10.5969339531338</v>
      </c>
      <c r="C146">
        <v>1094.48303917467</v>
      </c>
      <c r="D146">
        <v>0.438537264224179</v>
      </c>
      <c r="E146">
        <v>128.77911427562</v>
      </c>
      <c r="F146">
        <v>72.5144401696504</v>
      </c>
      <c r="G146">
        <v>9003.67290408212</v>
      </c>
      <c r="H146">
        <v>0.524066915836777</v>
      </c>
      <c r="I146">
        <v>0.42542814285171</v>
      </c>
      <c r="J146">
        <v>17.2228372875057</v>
      </c>
    </row>
    <row r="147" spans="1:10">
      <c r="A147">
        <v>145</v>
      </c>
      <c r="B147">
        <v>10.7535983756446</v>
      </c>
      <c r="C147">
        <v>1112.1207506795</v>
      </c>
      <c r="D147">
        <v>0.438303496683766</v>
      </c>
      <c r="E147">
        <v>129.988302507134</v>
      </c>
      <c r="F147">
        <v>71.3650164755817</v>
      </c>
      <c r="G147">
        <v>8849.29787749725</v>
      </c>
      <c r="H147">
        <v>0.528665914600092</v>
      </c>
      <c r="I147">
        <v>0.429159711333355</v>
      </c>
      <c r="J147">
        <v>17.3311287392401</v>
      </c>
    </row>
    <row r="148" spans="1:10">
      <c r="A148">
        <v>146</v>
      </c>
      <c r="B148">
        <v>10.8443706076855</v>
      </c>
      <c r="C148">
        <v>1122.01805817875</v>
      </c>
      <c r="D148">
        <v>0.438259828833049</v>
      </c>
      <c r="E148">
        <v>130.661370951224</v>
      </c>
      <c r="F148">
        <v>70.7350061383719</v>
      </c>
      <c r="G148">
        <v>8771.01409893481</v>
      </c>
      <c r="H148">
        <v>0.531308816473537</v>
      </c>
      <c r="I148">
        <v>0.43130414846839</v>
      </c>
      <c r="J148">
        <v>17.3927502266275</v>
      </c>
    </row>
    <row r="149" spans="1:10">
      <c r="A149">
        <v>147</v>
      </c>
      <c r="B149">
        <v>10.9238482917867</v>
      </c>
      <c r="C149">
        <v>1129.83801001477</v>
      </c>
      <c r="D149">
        <v>0.438358176451177</v>
      </c>
      <c r="E149">
        <v>131.207793679696</v>
      </c>
      <c r="F149">
        <v>70.2451182039819</v>
      </c>
      <c r="G149">
        <v>8707.7553614083</v>
      </c>
      <c r="H149">
        <v>0.532869579171357</v>
      </c>
      <c r="I149">
        <v>0.432570540564462</v>
      </c>
      <c r="J149">
        <v>17.4404767863412</v>
      </c>
    </row>
    <row r="150" spans="1:10">
      <c r="A150">
        <v>148</v>
      </c>
      <c r="B150">
        <v>10.9420700965712</v>
      </c>
      <c r="C150">
        <v>1130.84851769146</v>
      </c>
      <c r="D150">
        <v>0.438449090103277</v>
      </c>
      <c r="E150">
        <v>131.284800860044</v>
      </c>
      <c r="F150">
        <v>70.1821985284526</v>
      </c>
      <c r="G150">
        <v>8702.7797691212</v>
      </c>
      <c r="H150">
        <v>0.532713376973365</v>
      </c>
      <c r="I150">
        <v>0.432443802007739</v>
      </c>
      <c r="J150">
        <v>17.4482030323777</v>
      </c>
    </row>
    <row r="151" spans="1:10">
      <c r="A151">
        <v>149</v>
      </c>
      <c r="B151">
        <v>11.1114415162646</v>
      </c>
      <c r="C151">
        <v>1149.69552508046</v>
      </c>
      <c r="D151">
        <v>0.438299854414282</v>
      </c>
      <c r="E151">
        <v>132.568411464946</v>
      </c>
      <c r="F151">
        <v>69.0312360525299</v>
      </c>
      <c r="G151">
        <v>8553.53856851568</v>
      </c>
      <c r="H151">
        <v>0.537517494425509</v>
      </c>
      <c r="I151">
        <v>0.436341856127325</v>
      </c>
      <c r="J151">
        <v>17.5626071678065</v>
      </c>
    </row>
    <row r="152" spans="1:10">
      <c r="A152">
        <v>150</v>
      </c>
      <c r="B152">
        <v>11.2982944380355</v>
      </c>
      <c r="C152">
        <v>1163.95767258122</v>
      </c>
      <c r="D152">
        <v>0.438922841069095</v>
      </c>
      <c r="E152">
        <v>133.558598706152</v>
      </c>
      <c r="F152">
        <v>68.1934578665187</v>
      </c>
      <c r="G152">
        <v>8476.43351146839</v>
      </c>
      <c r="H152">
        <v>0.540509115704955</v>
      </c>
      <c r="I152">
        <v>0.438769289620993</v>
      </c>
      <c r="J152">
        <v>17.6450733766639</v>
      </c>
    </row>
    <row r="153" spans="1:10">
      <c r="A153">
        <v>151</v>
      </c>
      <c r="B153">
        <v>11.4090192601298</v>
      </c>
      <c r="C153">
        <v>1174.36221669859</v>
      </c>
      <c r="D153">
        <v>0.439143044832919</v>
      </c>
      <c r="E153">
        <v>134.274181332303</v>
      </c>
      <c r="F153">
        <v>67.5889406305164</v>
      </c>
      <c r="G153">
        <v>8403.92928826461</v>
      </c>
      <c r="H153">
        <v>0.542881858128774</v>
      </c>
      <c r="I153">
        <v>0.440694543856729</v>
      </c>
      <c r="J153">
        <v>17.7053241229112</v>
      </c>
    </row>
    <row r="154" spans="1:10">
      <c r="A154">
        <v>152</v>
      </c>
      <c r="B154">
        <v>11.4833061825101</v>
      </c>
      <c r="C154">
        <v>1181.36684232727</v>
      </c>
      <c r="D154">
        <v>0.439176574692129</v>
      </c>
      <c r="E154">
        <v>134.759800864479</v>
      </c>
      <c r="F154">
        <v>67.1878916642551</v>
      </c>
      <c r="G154">
        <v>8353.88515018394</v>
      </c>
      <c r="H154">
        <v>0.543934413525438</v>
      </c>
      <c r="I154">
        <v>0.441548596434301</v>
      </c>
      <c r="J154">
        <v>17.7494569829953</v>
      </c>
    </row>
    <row r="155" spans="1:10">
      <c r="A155">
        <v>153</v>
      </c>
      <c r="B155">
        <v>11.491361228166</v>
      </c>
      <c r="C155">
        <v>1181.93066149366</v>
      </c>
      <c r="D155">
        <v>0.439157553259972</v>
      </c>
      <c r="E155">
        <v>134.800617186458</v>
      </c>
      <c r="F155">
        <v>67.1559203711216</v>
      </c>
      <c r="G155">
        <v>8349.3617491887</v>
      </c>
      <c r="H155">
        <v>0.543768401881481</v>
      </c>
      <c r="I155">
        <v>0.441413894662256</v>
      </c>
      <c r="J155">
        <v>17.7545092381346</v>
      </c>
    </row>
    <row r="156" spans="1:10">
      <c r="A156">
        <v>154</v>
      </c>
      <c r="B156">
        <v>11.639988877154</v>
      </c>
      <c r="C156">
        <v>1199.01594311331</v>
      </c>
      <c r="D156">
        <v>0.438951841493044</v>
      </c>
      <c r="E156">
        <v>135.946684948277</v>
      </c>
      <c r="F156">
        <v>66.1978891063931</v>
      </c>
      <c r="G156">
        <v>8223.61783213111</v>
      </c>
      <c r="H156">
        <v>0.547720052483511</v>
      </c>
      <c r="I156">
        <v>0.444620308930597</v>
      </c>
      <c r="J156">
        <v>17.8610976707997</v>
      </c>
    </row>
    <row r="157" spans="1:10">
      <c r="A157">
        <v>155</v>
      </c>
      <c r="B157">
        <v>11.7856888610993</v>
      </c>
      <c r="C157">
        <v>1217.18991144659</v>
      </c>
      <c r="D157">
        <v>0.438413370589684</v>
      </c>
      <c r="E157">
        <v>137.188098415092</v>
      </c>
      <c r="F157">
        <v>65.2061861520537</v>
      </c>
      <c r="G157">
        <v>8084.56510771475</v>
      </c>
      <c r="H157">
        <v>0.552549741176665</v>
      </c>
      <c r="I157">
        <v>0.448539184659883</v>
      </c>
      <c r="J157">
        <v>17.9613762204125</v>
      </c>
    </row>
    <row r="158" spans="1:10">
      <c r="A158">
        <v>156</v>
      </c>
      <c r="B158">
        <v>11.9103767869672</v>
      </c>
      <c r="C158">
        <v>1228.91945420716</v>
      </c>
      <c r="D158">
        <v>0.438602786371496</v>
      </c>
      <c r="E158">
        <v>138.003683991275</v>
      </c>
      <c r="F158">
        <v>64.582878971202</v>
      </c>
      <c r="G158">
        <v>8006.56726333805</v>
      </c>
      <c r="H158">
        <v>0.555068352113874</v>
      </c>
      <c r="I158">
        <v>0.450582826893852</v>
      </c>
      <c r="J158">
        <v>18.0234059774139</v>
      </c>
    </row>
    <row r="159" spans="1:10">
      <c r="A159">
        <v>157</v>
      </c>
      <c r="B159">
        <v>11.9769542209296</v>
      </c>
      <c r="C159">
        <v>1233.52456955517</v>
      </c>
      <c r="D159">
        <v>0.438713766910714</v>
      </c>
      <c r="E159">
        <v>138.343623111997</v>
      </c>
      <c r="F159">
        <v>64.343376120466</v>
      </c>
      <c r="G159">
        <v>7977.88349326226</v>
      </c>
      <c r="H159">
        <v>0.555911321630258</v>
      </c>
      <c r="I159">
        <v>0.451266827484369</v>
      </c>
      <c r="J159">
        <v>18.0424168854862</v>
      </c>
    </row>
    <row r="160" spans="1:10">
      <c r="A160">
        <v>158</v>
      </c>
      <c r="B160">
        <v>11.9377761149976</v>
      </c>
      <c r="C160">
        <v>1233.17792879045</v>
      </c>
      <c r="D160">
        <v>0.438524368987366</v>
      </c>
      <c r="E160">
        <v>138.303501702754</v>
      </c>
      <c r="F160">
        <v>64.3410325457729</v>
      </c>
      <c r="G160">
        <v>7965.88822887355</v>
      </c>
      <c r="H160">
        <v>0.556133059083148</v>
      </c>
      <c r="I160">
        <v>0.451446744014969</v>
      </c>
      <c r="J160">
        <v>18.0446595006627</v>
      </c>
    </row>
    <row r="161" spans="1:10">
      <c r="A161">
        <v>159</v>
      </c>
      <c r="B161">
        <v>12.0243669698922</v>
      </c>
      <c r="C161">
        <v>1238.7877719831</v>
      </c>
      <c r="D161">
        <v>0.439565416221703</v>
      </c>
      <c r="E161">
        <v>138.682190695823</v>
      </c>
      <c r="F161">
        <v>64.0798451793491</v>
      </c>
      <c r="G161">
        <v>7959.99010643903</v>
      </c>
      <c r="H161">
        <v>0.556947662246143</v>
      </c>
      <c r="I161">
        <v>0.452107746985494</v>
      </c>
      <c r="J161">
        <v>18.0779598079119</v>
      </c>
    </row>
    <row r="162" spans="1:10">
      <c r="A162">
        <v>160</v>
      </c>
      <c r="B162">
        <v>12.0379674029662</v>
      </c>
      <c r="C162">
        <v>1238.45375366275</v>
      </c>
      <c r="D162">
        <v>0.43942421104255</v>
      </c>
      <c r="E162">
        <v>138.672023885533</v>
      </c>
      <c r="F162">
        <v>64.1001335304016</v>
      </c>
      <c r="G162">
        <v>7964.26709762387</v>
      </c>
      <c r="H162">
        <v>0.556828355456871</v>
      </c>
      <c r="I162">
        <v>0.452010940010789</v>
      </c>
      <c r="J162">
        <v>18.0725792531327</v>
      </c>
    </row>
    <row r="163" spans="1:10">
      <c r="A163">
        <v>161</v>
      </c>
      <c r="B163">
        <v>12.1326309493856</v>
      </c>
      <c r="C163">
        <v>1248.37045362566</v>
      </c>
      <c r="D163">
        <v>0.439933361396624</v>
      </c>
      <c r="E163">
        <v>139.349513946472</v>
      </c>
      <c r="F163">
        <v>63.5876336869439</v>
      </c>
      <c r="G163">
        <v>7903.98096385152</v>
      </c>
      <c r="H163">
        <v>0.559066695310939</v>
      </c>
      <c r="I163">
        <v>0.453827180494523</v>
      </c>
      <c r="J163">
        <v>18.1265223202549</v>
      </c>
    </row>
    <row r="164" spans="1:10">
      <c r="A164">
        <v>162</v>
      </c>
      <c r="B164">
        <v>12.1934371452588</v>
      </c>
      <c r="C164">
        <v>1254.60873843312</v>
      </c>
      <c r="D164">
        <v>0.440233990775378</v>
      </c>
      <c r="E164">
        <v>139.772591938537</v>
      </c>
      <c r="F164">
        <v>63.2689081578271</v>
      </c>
      <c r="G164">
        <v>7867.83464024205</v>
      </c>
      <c r="H164">
        <v>0.560423557096985</v>
      </c>
      <c r="I164">
        <v>0.454928171542058</v>
      </c>
      <c r="J164">
        <v>18.1614502735098</v>
      </c>
    </row>
    <row r="165" spans="1:10">
      <c r="A165">
        <v>163</v>
      </c>
      <c r="B165">
        <v>12.184709456836</v>
      </c>
      <c r="C165">
        <v>1254.41166923196</v>
      </c>
      <c r="D165">
        <v>0.440142922719786</v>
      </c>
      <c r="E165">
        <v>139.750889697793</v>
      </c>
      <c r="F165">
        <v>63.2787767156449</v>
      </c>
      <c r="G165">
        <v>7869.38295491157</v>
      </c>
      <c r="H165">
        <v>0.560520099551031</v>
      </c>
      <c r="I165">
        <v>0.45500651174527</v>
      </c>
      <c r="J165">
        <v>18.1622406622292</v>
      </c>
    </row>
    <row r="166" spans="1:10">
      <c r="A166">
        <v>164</v>
      </c>
      <c r="B166">
        <v>12.34658274451</v>
      </c>
      <c r="C166">
        <v>1271.06944380459</v>
      </c>
      <c r="D166">
        <v>0.440271033650249</v>
      </c>
      <c r="E166">
        <v>140.891150760171</v>
      </c>
      <c r="F166">
        <v>62.4481351753996</v>
      </c>
      <c r="G166">
        <v>7765.14845082948</v>
      </c>
      <c r="H166">
        <v>0.564113365554861</v>
      </c>
      <c r="I166">
        <v>0.457922181746551</v>
      </c>
      <c r="J166">
        <v>18.2527351877361</v>
      </c>
    </row>
    <row r="167" spans="1:10">
      <c r="A167">
        <v>165</v>
      </c>
      <c r="B167">
        <v>12.5312267518471</v>
      </c>
      <c r="C167">
        <v>1290.66532856518</v>
      </c>
      <c r="D167">
        <v>0.440117564203072</v>
      </c>
      <c r="E167">
        <v>142.225707770211</v>
      </c>
      <c r="F167">
        <v>61.4998149124589</v>
      </c>
      <c r="G167">
        <v>7643.72109709605</v>
      </c>
      <c r="H167">
        <v>0.5685707083595</v>
      </c>
      <c r="I167">
        <v>0.461539006462712</v>
      </c>
      <c r="J167">
        <v>18.3577426433367</v>
      </c>
    </row>
    <row r="168" spans="1:10">
      <c r="A168">
        <v>166</v>
      </c>
      <c r="B168">
        <v>12.6302050669313</v>
      </c>
      <c r="C168">
        <v>1302.6621895495</v>
      </c>
      <c r="D168">
        <v>0.439738992868809</v>
      </c>
      <c r="E168">
        <v>143.033720679887</v>
      </c>
      <c r="F168">
        <v>60.934559934878</v>
      </c>
      <c r="G168">
        <v>7565.54000505948</v>
      </c>
      <c r="H168">
        <v>0.571763414598604</v>
      </c>
      <c r="I168">
        <v>0.464129674172037</v>
      </c>
      <c r="J168">
        <v>18.4196603505217</v>
      </c>
    </row>
    <row r="169" spans="1:10">
      <c r="A169">
        <v>167</v>
      </c>
      <c r="B169">
        <v>12.7365179006471</v>
      </c>
      <c r="C169">
        <v>1313.31734442743</v>
      </c>
      <c r="D169">
        <v>0.439643812506619</v>
      </c>
      <c r="E169">
        <v>143.768746127865</v>
      </c>
      <c r="F169">
        <v>60.4410280979856</v>
      </c>
      <c r="G169">
        <v>7500.85210532519</v>
      </c>
      <c r="H169">
        <v>0.574031158812492</v>
      </c>
      <c r="I169">
        <v>0.465969800901225</v>
      </c>
      <c r="J169">
        <v>18.4733528797005</v>
      </c>
    </row>
    <row r="170" spans="1:10">
      <c r="A170">
        <v>168</v>
      </c>
      <c r="B170">
        <v>12.7762417772045</v>
      </c>
      <c r="C170">
        <v>1318.79335329666</v>
      </c>
      <c r="D170">
        <v>0.439430120209796</v>
      </c>
      <c r="E170">
        <v>144.129804021971</v>
      </c>
      <c r="F170">
        <v>60.1900577440852</v>
      </c>
      <c r="G170">
        <v>7465.95216895689</v>
      </c>
      <c r="H170">
        <v>0.575509473585637</v>
      </c>
      <c r="I170">
        <v>0.467169361897583</v>
      </c>
      <c r="J170">
        <v>18.5033023041911</v>
      </c>
    </row>
    <row r="171" spans="1:10">
      <c r="A171">
        <v>169</v>
      </c>
      <c r="B171">
        <v>12.8051655755954</v>
      </c>
      <c r="C171">
        <v>1321.21679066975</v>
      </c>
      <c r="D171">
        <v>0.439874972373421</v>
      </c>
      <c r="E171">
        <v>144.27833265265</v>
      </c>
      <c r="F171">
        <v>60.0761629342083</v>
      </c>
      <c r="G171">
        <v>7463.83200019518</v>
      </c>
      <c r="H171">
        <v>0.575668840264784</v>
      </c>
      <c r="I171">
        <v>0.467298688828398</v>
      </c>
      <c r="J171">
        <v>18.5235841289484</v>
      </c>
    </row>
    <row r="172" spans="1:10">
      <c r="A172">
        <v>170</v>
      </c>
      <c r="B172">
        <v>12.9750657191459</v>
      </c>
      <c r="C172">
        <v>1338.72791722607</v>
      </c>
      <c r="D172">
        <v>0.439484088785383</v>
      </c>
      <c r="E172">
        <v>145.489266358254</v>
      </c>
      <c r="F172">
        <v>59.2933497597454</v>
      </c>
      <c r="G172">
        <v>7355.52109682786</v>
      </c>
      <c r="H172">
        <v>0.579684546342284</v>
      </c>
      <c r="I172">
        <v>0.470557185599535</v>
      </c>
      <c r="J172">
        <v>18.6063271318763</v>
      </c>
    </row>
    <row r="173" spans="1:10">
      <c r="A173">
        <v>171</v>
      </c>
      <c r="B173">
        <v>13.0806487801985</v>
      </c>
      <c r="C173">
        <v>1349.32074600808</v>
      </c>
      <c r="D173">
        <v>0.439462806922136</v>
      </c>
      <c r="E173">
        <v>146.215963344999</v>
      </c>
      <c r="F173">
        <v>58.8281465713003</v>
      </c>
      <c r="G173">
        <v>7296.54124923873</v>
      </c>
      <c r="H173">
        <v>0.581791537643456</v>
      </c>
      <c r="I173">
        <v>0.472266886925296</v>
      </c>
      <c r="J173">
        <v>18.6595844482036</v>
      </c>
    </row>
    <row r="174" spans="1:10">
      <c r="A174">
        <v>172</v>
      </c>
      <c r="B174">
        <v>13.1382303129061</v>
      </c>
      <c r="C174">
        <v>1356.08251105142</v>
      </c>
      <c r="D174">
        <v>0.439339103010032</v>
      </c>
      <c r="E174">
        <v>146.66696376289</v>
      </c>
      <c r="F174">
        <v>58.5349941330583</v>
      </c>
      <c r="G174">
        <v>7258.76701775322</v>
      </c>
      <c r="H174">
        <v>0.583572952495037</v>
      </c>
      <c r="I174">
        <v>0.473712407898966</v>
      </c>
      <c r="J174">
        <v>18.6937137318608</v>
      </c>
    </row>
    <row r="175" spans="1:10">
      <c r="A175">
        <v>173</v>
      </c>
      <c r="B175">
        <v>13.1189654829332</v>
      </c>
      <c r="C175">
        <v>1354.77488692037</v>
      </c>
      <c r="D175">
        <v>0.439266483497532</v>
      </c>
      <c r="E175">
        <v>146.571331249968</v>
      </c>
      <c r="F175">
        <v>58.5916194908327</v>
      </c>
      <c r="G175">
        <v>7265.73114798344</v>
      </c>
      <c r="H175">
        <v>0.583651803706359</v>
      </c>
      <c r="I175">
        <v>0.473776393129003</v>
      </c>
      <c r="J175">
        <v>18.6864976936853</v>
      </c>
    </row>
    <row r="176" spans="1:10">
      <c r="A176">
        <v>174</v>
      </c>
      <c r="B176">
        <v>13.3206796563708</v>
      </c>
      <c r="C176">
        <v>1374.96081746566</v>
      </c>
      <c r="D176">
        <v>0.439282719444389</v>
      </c>
      <c r="E176">
        <v>147.952444502015</v>
      </c>
      <c r="F176">
        <v>57.7316645838104</v>
      </c>
      <c r="G176">
        <v>7158.16947198619</v>
      </c>
      <c r="H176">
        <v>0.587803315678434</v>
      </c>
      <c r="I176">
        <v>0.477145122409664</v>
      </c>
      <c r="J176">
        <v>18.7858261748463</v>
      </c>
    </row>
    <row r="177" spans="1:10">
      <c r="A177">
        <v>175</v>
      </c>
      <c r="B177">
        <v>13.3914151370469</v>
      </c>
      <c r="C177">
        <v>1387.81728519481</v>
      </c>
      <c r="D177">
        <v>0.438674619598738</v>
      </c>
      <c r="E177">
        <v>148.813874315127</v>
      </c>
      <c r="F177">
        <v>57.1906557876031</v>
      </c>
      <c r="G177">
        <v>7070.43399626023</v>
      </c>
      <c r="H177">
        <v>0.591000197744139</v>
      </c>
      <c r="I177">
        <v>0.479739220618816</v>
      </c>
      <c r="J177">
        <v>18.8512071866127</v>
      </c>
    </row>
    <row r="178" spans="1:10">
      <c r="A178">
        <v>176</v>
      </c>
      <c r="B178">
        <v>13.4893803846232</v>
      </c>
      <c r="C178">
        <v>1399.6671325827</v>
      </c>
      <c r="D178">
        <v>0.438381794095616</v>
      </c>
      <c r="E178">
        <v>149.615422795927</v>
      </c>
      <c r="F178">
        <v>56.7065892040482</v>
      </c>
      <c r="G178">
        <v>7002.97043549676</v>
      </c>
      <c r="H178">
        <v>0.59368804867332</v>
      </c>
      <c r="I178">
        <v>0.481920280273689</v>
      </c>
      <c r="J178">
        <v>18.9091445895214</v>
      </c>
    </row>
    <row r="179" spans="1:10">
      <c r="A179">
        <v>177</v>
      </c>
      <c r="B179">
        <v>13.5128930084442</v>
      </c>
      <c r="C179">
        <v>1403.10097639177</v>
      </c>
      <c r="D179">
        <v>0.43829914949072</v>
      </c>
      <c r="E179">
        <v>149.843712575463</v>
      </c>
      <c r="F179">
        <v>56.5678222904423</v>
      </c>
      <c r="G179">
        <v>6983.9588118396</v>
      </c>
      <c r="H179">
        <v>0.594997511469622</v>
      </c>
      <c r="I179">
        <v>0.482982847985196</v>
      </c>
      <c r="J179">
        <v>18.9233328279324</v>
      </c>
    </row>
    <row r="180" spans="1:10">
      <c r="A180">
        <v>178</v>
      </c>
      <c r="B180">
        <v>13.5000630938413</v>
      </c>
      <c r="C180">
        <v>1401.95942128717</v>
      </c>
      <c r="D180">
        <v>0.438320773419655</v>
      </c>
      <c r="E180">
        <v>149.765433553738</v>
      </c>
      <c r="F180">
        <v>56.6138185365468</v>
      </c>
      <c r="G180">
        <v>6990.61215516828</v>
      </c>
      <c r="H180">
        <v>0.595035400736493</v>
      </c>
      <c r="I180">
        <v>0.483013595019099</v>
      </c>
      <c r="J180">
        <v>18.9164077112064</v>
      </c>
    </row>
    <row r="181" spans="1:10">
      <c r="A181">
        <v>179</v>
      </c>
      <c r="B181">
        <v>13.6450949773472</v>
      </c>
      <c r="C181">
        <v>1416.48949484362</v>
      </c>
      <c r="D181">
        <v>0.43833466983197</v>
      </c>
      <c r="E181">
        <v>150.773521718567</v>
      </c>
      <c r="F181">
        <v>56.0328937307707</v>
      </c>
      <c r="G181">
        <v>6918.69187141752</v>
      </c>
      <c r="H181">
        <v>0.598259909452977</v>
      </c>
      <c r="I181">
        <v>0.485630134946377</v>
      </c>
      <c r="J181">
        <v>18.9795668998348</v>
      </c>
    </row>
    <row r="182" spans="1:10">
      <c r="A182">
        <v>180</v>
      </c>
      <c r="B182">
        <v>13.8704337885167</v>
      </c>
      <c r="C182">
        <v>1438.10140249801</v>
      </c>
      <c r="D182">
        <v>0.438627606584234</v>
      </c>
      <c r="E182">
        <v>152.240222464867</v>
      </c>
      <c r="F182">
        <v>55.1921503597128</v>
      </c>
      <c r="G182">
        <v>6820.75751221881</v>
      </c>
      <c r="H182">
        <v>0.602451880479988</v>
      </c>
      <c r="I182">
        <v>0.489031745086339</v>
      </c>
      <c r="J182">
        <v>19.0831841183035</v>
      </c>
    </row>
    <row r="183" spans="1:10">
      <c r="A183">
        <v>181</v>
      </c>
      <c r="B183">
        <v>13.9805247731333</v>
      </c>
      <c r="C183">
        <v>1451.36069586295</v>
      </c>
      <c r="D183">
        <v>0.438397434888906</v>
      </c>
      <c r="E183">
        <v>153.126239513006</v>
      </c>
      <c r="F183">
        <v>54.6882351453331</v>
      </c>
      <c r="G183">
        <v>6755.31228388415</v>
      </c>
      <c r="H183">
        <v>0.605486517142577</v>
      </c>
      <c r="I183">
        <v>0.491494233566971</v>
      </c>
      <c r="J183">
        <v>19.1475319019382</v>
      </c>
    </row>
    <row r="184" spans="1:10">
      <c r="A184">
        <v>182</v>
      </c>
      <c r="B184">
        <v>14.0098084072773</v>
      </c>
      <c r="C184">
        <v>1456.90115041147</v>
      </c>
      <c r="D184">
        <v>0.438271043991217</v>
      </c>
      <c r="E184">
        <v>153.477078964466</v>
      </c>
      <c r="F184">
        <v>54.4790183192319</v>
      </c>
      <c r="G184">
        <v>6727.5915278812</v>
      </c>
      <c r="H184">
        <v>0.606878812716265</v>
      </c>
      <c r="I184">
        <v>0.49262402883674</v>
      </c>
      <c r="J184">
        <v>19.1787302768199</v>
      </c>
    </row>
    <row r="185" spans="1:10">
      <c r="A185">
        <v>183</v>
      </c>
      <c r="B185">
        <v>14.0496346650178</v>
      </c>
      <c r="C185">
        <v>1457.05794075465</v>
      </c>
      <c r="D185">
        <v>0.438375561364456</v>
      </c>
      <c r="E185">
        <v>153.504111710328</v>
      </c>
      <c r="F185">
        <v>54.4870928556776</v>
      </c>
      <c r="G185">
        <v>6736.18044153493</v>
      </c>
      <c r="H185">
        <v>0.606641976299688</v>
      </c>
      <c r="I185">
        <v>0.492431848651422</v>
      </c>
      <c r="J185">
        <v>19.1757519105683</v>
      </c>
    </row>
    <row r="186" spans="1:10">
      <c r="A186">
        <v>184</v>
      </c>
      <c r="B186">
        <v>14.0394546973694</v>
      </c>
      <c r="C186">
        <v>1460.58294784843</v>
      </c>
      <c r="D186">
        <v>0.437458792220323</v>
      </c>
      <c r="E186">
        <v>153.745692398058</v>
      </c>
      <c r="F186">
        <v>54.332287316259</v>
      </c>
      <c r="G186">
        <v>6696.35273979896</v>
      </c>
      <c r="H186">
        <v>0.607873199267137</v>
      </c>
      <c r="I186">
        <v>0.493430928953819</v>
      </c>
      <c r="J186">
        <v>19.1905556200966</v>
      </c>
    </row>
    <row r="187" spans="1:10">
      <c r="A187">
        <v>185</v>
      </c>
      <c r="B187">
        <v>14.0266182831435</v>
      </c>
      <c r="C187">
        <v>1460.70462486823</v>
      </c>
      <c r="D187">
        <v>0.437607912805458</v>
      </c>
      <c r="E187">
        <v>153.741132752342</v>
      </c>
      <c r="F187">
        <v>54.3255697740571</v>
      </c>
      <c r="G187">
        <v>6696.2156755198</v>
      </c>
      <c r="H187">
        <v>0.607939366331519</v>
      </c>
      <c r="I187">
        <v>0.493484622454751</v>
      </c>
      <c r="J187">
        <v>19.1944928863196</v>
      </c>
    </row>
    <row r="188" spans="1:10">
      <c r="A188">
        <v>186</v>
      </c>
      <c r="B188">
        <v>14.1224503390389</v>
      </c>
      <c r="C188">
        <v>1471.07495786133</v>
      </c>
      <c r="D188">
        <v>0.437075209905606</v>
      </c>
      <c r="E188">
        <v>154.445135570013</v>
      </c>
      <c r="F188">
        <v>53.9449271816113</v>
      </c>
      <c r="G188">
        <v>6642.40863133758</v>
      </c>
      <c r="H188">
        <v>0.610195082454584</v>
      </c>
      <c r="I188">
        <v>0.495315050355992</v>
      </c>
      <c r="J188">
        <v>19.2415665303345</v>
      </c>
    </row>
    <row r="189" spans="1:10">
      <c r="A189">
        <v>187</v>
      </c>
      <c r="B189">
        <v>14.1791289665507</v>
      </c>
      <c r="C189">
        <v>1477.31573690531</v>
      </c>
      <c r="D189">
        <v>0.436751941645388</v>
      </c>
      <c r="E189">
        <v>154.870932762546</v>
      </c>
      <c r="F189">
        <v>53.7188241419071</v>
      </c>
      <c r="G189">
        <v>6609.85401917192</v>
      </c>
      <c r="H189">
        <v>0.611596966309152</v>
      </c>
      <c r="I189">
        <v>0.496452628148819</v>
      </c>
      <c r="J189">
        <v>19.2689819513357</v>
      </c>
    </row>
    <row r="190" spans="1:10">
      <c r="A190">
        <v>188</v>
      </c>
      <c r="B190">
        <v>14.1877378288913</v>
      </c>
      <c r="C190">
        <v>1477.20312550345</v>
      </c>
      <c r="D190">
        <v>0.436837443375511</v>
      </c>
      <c r="E190">
        <v>154.871263337902</v>
      </c>
      <c r="F190">
        <v>53.7229830339499</v>
      </c>
      <c r="G190">
        <v>6611.98747122328</v>
      </c>
      <c r="H190">
        <v>0.611444679117449</v>
      </c>
      <c r="I190">
        <v>0.496329052372525</v>
      </c>
      <c r="J190">
        <v>19.2670580535185</v>
      </c>
    </row>
    <row r="191" spans="1:10">
      <c r="A191">
        <v>189</v>
      </c>
      <c r="B191">
        <v>14.3260300548728</v>
      </c>
      <c r="C191">
        <v>1492.86293107573</v>
      </c>
      <c r="D191">
        <v>0.436558847007118</v>
      </c>
      <c r="E191">
        <v>155.928514771342</v>
      </c>
      <c r="F191">
        <v>53.1600005592916</v>
      </c>
      <c r="G191">
        <v>6537.45082730996</v>
      </c>
      <c r="H191">
        <v>0.614981548751934</v>
      </c>
      <c r="I191">
        <v>0.499199101820175</v>
      </c>
      <c r="J191">
        <v>19.336850407573</v>
      </c>
    </row>
    <row r="192" spans="1:10">
      <c r="A192">
        <v>190</v>
      </c>
      <c r="B192">
        <v>14.5075560377415</v>
      </c>
      <c r="C192">
        <v>1512.2441300493</v>
      </c>
      <c r="D192">
        <v>0.436503888772118</v>
      </c>
      <c r="E192">
        <v>157.242698424322</v>
      </c>
      <c r="F192">
        <v>52.4783798260558</v>
      </c>
      <c r="G192">
        <v>6451.4635705601</v>
      </c>
      <c r="H192">
        <v>0.619079785919057</v>
      </c>
      <c r="I192">
        <v>0.502524691897284</v>
      </c>
      <c r="J192">
        <v>19.4218192502873</v>
      </c>
    </row>
    <row r="193" spans="1:10">
      <c r="A193">
        <v>191</v>
      </c>
      <c r="B193">
        <v>14.6650739418894</v>
      </c>
      <c r="C193">
        <v>1527.7058783046</v>
      </c>
      <c r="D193">
        <v>0.436707216521633</v>
      </c>
      <c r="E193">
        <v>158.297824035793</v>
      </c>
      <c r="F193">
        <v>51.9461396505527</v>
      </c>
      <c r="G193">
        <v>6387.66607616208</v>
      </c>
      <c r="H193">
        <v>0.621884099239793</v>
      </c>
      <c r="I193">
        <v>0.504800310320125</v>
      </c>
      <c r="J193">
        <v>19.4895853571933</v>
      </c>
    </row>
    <row r="194" spans="1:10">
      <c r="A194">
        <v>192</v>
      </c>
      <c r="B194">
        <v>14.7620674331587</v>
      </c>
      <c r="C194">
        <v>1538.57234576176</v>
      </c>
      <c r="D194">
        <v>0.436702989888116</v>
      </c>
      <c r="E194">
        <v>159.024597876945</v>
      </c>
      <c r="F194">
        <v>51.5783918857002</v>
      </c>
      <c r="G194">
        <v>6342.65955702078</v>
      </c>
      <c r="H194">
        <v>0.624266606056791</v>
      </c>
      <c r="I194">
        <v>0.50673364961919</v>
      </c>
      <c r="J194">
        <v>19.5378295713023</v>
      </c>
    </row>
    <row r="195" spans="1:10">
      <c r="A195">
        <v>193</v>
      </c>
      <c r="B195">
        <v>14.8328817928928</v>
      </c>
      <c r="C195">
        <v>1545.01090641575</v>
      </c>
      <c r="D195">
        <v>0.436838808424834</v>
      </c>
      <c r="E195">
        <v>159.471552260839</v>
      </c>
      <c r="F195">
        <v>51.3633008825842</v>
      </c>
      <c r="G195">
        <v>6317.0756455128</v>
      </c>
      <c r="H195">
        <v>0.625374054801727</v>
      </c>
      <c r="I195">
        <v>0.507632314567831</v>
      </c>
      <c r="J195">
        <v>19.5637659473723</v>
      </c>
    </row>
    <row r="196" spans="1:10">
      <c r="A196">
        <v>194</v>
      </c>
      <c r="B196">
        <v>14.8066723264785</v>
      </c>
      <c r="C196">
        <v>1542.42568857804</v>
      </c>
      <c r="D196">
        <v>0.436459309441428</v>
      </c>
      <c r="E196">
        <v>159.314065575944</v>
      </c>
      <c r="F196">
        <v>51.4519226737688</v>
      </c>
      <c r="G196">
        <v>6321.57192184746</v>
      </c>
      <c r="H196">
        <v>0.625196061665185</v>
      </c>
      <c r="I196">
        <v>0.507487873999145</v>
      </c>
      <c r="J196">
        <v>19.5465752721142</v>
      </c>
    </row>
    <row r="197" spans="1:10">
      <c r="A197">
        <v>195</v>
      </c>
      <c r="B197">
        <v>14.991149225227</v>
      </c>
      <c r="C197">
        <v>1562.86028622802</v>
      </c>
      <c r="D197">
        <v>0.436658545067239</v>
      </c>
      <c r="E197">
        <v>160.676678707973</v>
      </c>
      <c r="F197">
        <v>50.7764426400874</v>
      </c>
      <c r="G197">
        <v>6241.05935015091</v>
      </c>
      <c r="H197">
        <v>0.629315427839782</v>
      </c>
      <c r="I197">
        <v>0.510830638271586</v>
      </c>
      <c r="J197">
        <v>19.6386790456411</v>
      </c>
    </row>
    <row r="198" spans="1:10">
      <c r="A198">
        <v>196</v>
      </c>
      <c r="B198">
        <v>15.0740931226884</v>
      </c>
      <c r="C198">
        <v>1572.28258203069</v>
      </c>
      <c r="D198">
        <v>0.436600237687765</v>
      </c>
      <c r="E198">
        <v>161.308216971804</v>
      </c>
      <c r="F198">
        <v>50.4716833008981</v>
      </c>
      <c r="G198">
        <v>6202.55642430955</v>
      </c>
      <c r="H198">
        <v>0.631491586179008</v>
      </c>
      <c r="I198">
        <v>0.512596540345868</v>
      </c>
      <c r="J198">
        <v>19.6783478383062</v>
      </c>
    </row>
    <row r="199" spans="1:10">
      <c r="A199">
        <v>197</v>
      </c>
      <c r="B199">
        <v>15.1539920383449</v>
      </c>
      <c r="C199">
        <v>1580.23152337028</v>
      </c>
      <c r="D199">
        <v>0.436652125084573</v>
      </c>
      <c r="E199">
        <v>161.853631559382</v>
      </c>
      <c r="F199">
        <v>50.2174875012893</v>
      </c>
      <c r="G199">
        <v>6170.59997203197</v>
      </c>
      <c r="H199">
        <v>0.63286891495214</v>
      </c>
      <c r="I199">
        <v>0.513714210602005</v>
      </c>
      <c r="J199">
        <v>19.7110575888672</v>
      </c>
    </row>
    <row r="200" spans="1:10">
      <c r="A200">
        <v>198</v>
      </c>
      <c r="B200">
        <v>15.1714323133791</v>
      </c>
      <c r="C200">
        <v>1581.25780171371</v>
      </c>
      <c r="D200">
        <v>0.436718032664139</v>
      </c>
      <c r="E200">
        <v>161.928780288661</v>
      </c>
      <c r="F200">
        <v>50.1848178754013</v>
      </c>
      <c r="G200">
        <v>6167.40345039041</v>
      </c>
      <c r="H200">
        <v>0.63273782307953</v>
      </c>
      <c r="I200">
        <v>0.513607832572624</v>
      </c>
      <c r="J200">
        <v>19.7159362473067</v>
      </c>
    </row>
    <row r="201" spans="1:10">
      <c r="A201">
        <v>199</v>
      </c>
      <c r="B201">
        <v>15.332271908705</v>
      </c>
      <c r="C201">
        <v>1599.68051421853</v>
      </c>
      <c r="D201">
        <v>0.436558465641387</v>
      </c>
      <c r="E201">
        <v>163.165147173186</v>
      </c>
      <c r="F201">
        <v>49.6061757910508</v>
      </c>
      <c r="G201">
        <v>6092.85434059189</v>
      </c>
      <c r="H201">
        <v>0.636807096938475</v>
      </c>
      <c r="I201">
        <v>0.516909962186905</v>
      </c>
      <c r="J201">
        <v>19.7923254426025</v>
      </c>
    </row>
    <row r="202" spans="1:10">
      <c r="A202">
        <v>200</v>
      </c>
      <c r="B202">
        <v>15.5169635208125</v>
      </c>
      <c r="C202">
        <v>1614.37508167293</v>
      </c>
      <c r="D202">
        <v>0.43699927658366</v>
      </c>
      <c r="E202">
        <v>164.168859257636</v>
      </c>
      <c r="F202">
        <v>49.1585666828348</v>
      </c>
      <c r="G202">
        <v>6050.62389509338</v>
      </c>
      <c r="H202">
        <v>0.639446414777098</v>
      </c>
      <c r="I202">
        <v>0.519051725160041</v>
      </c>
      <c r="J202">
        <v>19.8497175063366</v>
      </c>
    </row>
    <row r="203" spans="1:10">
      <c r="A203">
        <v>201</v>
      </c>
      <c r="B203">
        <v>15.6444828590923</v>
      </c>
      <c r="C203">
        <v>1626.20080606565</v>
      </c>
      <c r="D203">
        <v>0.437188751961507</v>
      </c>
      <c r="E203">
        <v>164.970716973969</v>
      </c>
      <c r="F203">
        <v>48.8009691092735</v>
      </c>
      <c r="G203">
        <v>6010.45508442502</v>
      </c>
      <c r="H203">
        <v>0.641738300035766</v>
      </c>
      <c r="I203">
        <v>0.520911550517514</v>
      </c>
      <c r="J203">
        <v>19.8966642522384</v>
      </c>
    </row>
    <row r="204" spans="1:10">
      <c r="A204">
        <v>202</v>
      </c>
      <c r="B204">
        <v>15.724521811892</v>
      </c>
      <c r="C204">
        <v>1633.71671831902</v>
      </c>
      <c r="D204">
        <v>0.43723482979784</v>
      </c>
      <c r="E204">
        <v>165.481862703132</v>
      </c>
      <c r="F204">
        <v>48.5764187284635</v>
      </c>
      <c r="G204">
        <v>5983.21743032607</v>
      </c>
      <c r="H204">
        <v>0.642728846118106</v>
      </c>
      <c r="I204">
        <v>0.521715361387325</v>
      </c>
      <c r="J204">
        <v>19.9284142959797</v>
      </c>
    </row>
    <row r="205" spans="1:10">
      <c r="A205">
        <v>203</v>
      </c>
      <c r="B205">
        <v>15.7361433600946</v>
      </c>
      <c r="C205">
        <v>1634.69897045927</v>
      </c>
      <c r="D205">
        <v>0.437216974407219</v>
      </c>
      <c r="E205">
        <v>165.548036104775</v>
      </c>
      <c r="F205">
        <v>48.5472732918267</v>
      </c>
      <c r="G205">
        <v>5979.22799937507</v>
      </c>
      <c r="H205">
        <v>0.64265775371869</v>
      </c>
      <c r="I205">
        <v>0.521657671237244</v>
      </c>
      <c r="J205">
        <v>19.9336809620561</v>
      </c>
    </row>
    <row r="206" spans="1:10">
      <c r="A206">
        <v>204</v>
      </c>
      <c r="B206">
        <v>15.8880142907192</v>
      </c>
      <c r="C206">
        <v>1651.58295807079</v>
      </c>
      <c r="D206">
        <v>0.437133839572635</v>
      </c>
      <c r="E206">
        <v>166.665586009544</v>
      </c>
      <c r="F206">
        <v>48.0508406896124</v>
      </c>
      <c r="G206">
        <v>5916.58761061218</v>
      </c>
      <c r="H206">
        <v>0.645973463993928</v>
      </c>
      <c r="I206">
        <v>0.52434831903533</v>
      </c>
      <c r="J206">
        <v>20.0056409855242</v>
      </c>
    </row>
    <row r="207" spans="1:10">
      <c r="A207">
        <v>205</v>
      </c>
      <c r="B207">
        <v>16.0431341974788</v>
      </c>
      <c r="C207">
        <v>1670.26891566684</v>
      </c>
      <c r="D207">
        <v>0.436762229026476</v>
      </c>
      <c r="E207">
        <v>167.926225906278</v>
      </c>
      <c r="F207">
        <v>47.5118287070236</v>
      </c>
      <c r="G207">
        <v>5843.50193653483</v>
      </c>
      <c r="H207">
        <v>0.650142123971605</v>
      </c>
      <c r="I207">
        <v>0.527731126944483</v>
      </c>
      <c r="J207">
        <v>20.0770639398529</v>
      </c>
    </row>
    <row r="208" spans="1:10">
      <c r="A208">
        <v>206</v>
      </c>
      <c r="B208">
        <v>16.1847149518905</v>
      </c>
      <c r="C208">
        <v>1683.79742239003</v>
      </c>
      <c r="D208">
        <v>0.436867414715677</v>
      </c>
      <c r="E208">
        <v>168.850859774427</v>
      </c>
      <c r="F208">
        <v>47.1295063953351</v>
      </c>
      <c r="G208">
        <v>5797.22865172108</v>
      </c>
      <c r="H208">
        <v>0.652685515819332</v>
      </c>
      <c r="I208">
        <v>0.529795057833944</v>
      </c>
      <c r="J208">
        <v>20.1267059196711</v>
      </c>
    </row>
    <row r="209" spans="1:10">
      <c r="A209">
        <v>207</v>
      </c>
      <c r="B209">
        <v>16.257141176156</v>
      </c>
      <c r="C209">
        <v>1689.05400922138</v>
      </c>
      <c r="D209">
        <v>0.436936630124384</v>
      </c>
      <c r="E209">
        <v>169.229631716229</v>
      </c>
      <c r="F209">
        <v>46.9836365363169</v>
      </c>
      <c r="G209">
        <v>5779.81781759803</v>
      </c>
      <c r="H209">
        <v>0.653544723085776</v>
      </c>
      <c r="I209">
        <v>0.530492293840489</v>
      </c>
      <c r="J209">
        <v>20.1417348773017</v>
      </c>
    </row>
    <row r="210" spans="1:10">
      <c r="A210">
        <v>208</v>
      </c>
      <c r="B210">
        <v>16.2207497848335</v>
      </c>
      <c r="C210">
        <v>1688.82618911081</v>
      </c>
      <c r="D210">
        <v>0.436845547368946</v>
      </c>
      <c r="E210">
        <v>169.198061909914</v>
      </c>
      <c r="F210">
        <v>46.9792660776282</v>
      </c>
      <c r="G210">
        <v>5774.01673448175</v>
      </c>
      <c r="H210">
        <v>0.653746567563799</v>
      </c>
      <c r="I210">
        <v>0.530656086286609</v>
      </c>
      <c r="J210">
        <v>20.1442813296712</v>
      </c>
    </row>
    <row r="211" spans="1:10">
      <c r="A211">
        <v>209</v>
      </c>
      <c r="B211">
        <v>16.319275044068</v>
      </c>
      <c r="C211">
        <v>1694.90013597469</v>
      </c>
      <c r="D211">
        <v>0.43760631925586</v>
      </c>
      <c r="E211">
        <v>169.605563763638</v>
      </c>
      <c r="F211">
        <v>46.8292537173481</v>
      </c>
      <c r="G211">
        <v>5770.68176561595</v>
      </c>
      <c r="H211">
        <v>0.654497327847544</v>
      </c>
      <c r="I211">
        <v>0.531265327975697</v>
      </c>
      <c r="J211">
        <v>20.1682900202634</v>
      </c>
    </row>
    <row r="212" spans="1:10">
      <c r="A212">
        <v>210</v>
      </c>
      <c r="B212">
        <v>16.3310496858401</v>
      </c>
      <c r="C212">
        <v>1694.45384941036</v>
      </c>
      <c r="D212">
        <v>0.437503327442287</v>
      </c>
      <c r="E212">
        <v>169.588569175537</v>
      </c>
      <c r="F212">
        <v>46.8432055509917</v>
      </c>
      <c r="G212">
        <v>5772.95569316161</v>
      </c>
      <c r="H212">
        <v>0.654369059925914</v>
      </c>
      <c r="I212">
        <v>0.531161240064057</v>
      </c>
      <c r="J212">
        <v>20.1636572824267</v>
      </c>
    </row>
    <row r="213" spans="1:10">
      <c r="A213">
        <v>211</v>
      </c>
      <c r="B213">
        <v>16.42897675442</v>
      </c>
      <c r="C213">
        <v>1705.01966776687</v>
      </c>
      <c r="D213">
        <v>0.437893960022806</v>
      </c>
      <c r="E213">
        <v>170.298167097061</v>
      </c>
      <c r="F213">
        <v>46.5508681732052</v>
      </c>
      <c r="G213">
        <v>5739.22518364628</v>
      </c>
      <c r="H213">
        <v>0.656432406055803</v>
      </c>
      <c r="I213">
        <v>0.532835625273114</v>
      </c>
      <c r="J213">
        <v>20.2039752045403</v>
      </c>
    </row>
    <row r="214" spans="1:10">
      <c r="A214">
        <v>212</v>
      </c>
      <c r="B214">
        <v>16.4931447283707</v>
      </c>
      <c r="C214">
        <v>1711.49628631191</v>
      </c>
      <c r="D214">
        <v>0.438124307850833</v>
      </c>
      <c r="E214">
        <v>170.731851007621</v>
      </c>
      <c r="F214">
        <v>46.3733231216135</v>
      </c>
      <c r="G214">
        <v>5720.11580335531</v>
      </c>
      <c r="H214">
        <v>0.657644824817161</v>
      </c>
      <c r="I214">
        <v>0.533819492680186</v>
      </c>
      <c r="J214">
        <v>20.2290472928971</v>
      </c>
    </row>
    <row r="215" spans="1:10">
      <c r="A215">
        <v>213</v>
      </c>
      <c r="B215">
        <v>16.4837754988317</v>
      </c>
      <c r="C215">
        <v>1711.28887290548</v>
      </c>
      <c r="D215">
        <v>0.438059395158045</v>
      </c>
      <c r="E215">
        <v>170.710075492227</v>
      </c>
      <c r="F215">
        <v>46.3788873418983</v>
      </c>
      <c r="G215">
        <v>5720.73687622063</v>
      </c>
      <c r="H215">
        <v>0.657721437287046</v>
      </c>
      <c r="I215">
        <v>0.533881663968634</v>
      </c>
      <c r="J215">
        <v>20.2296946652632</v>
      </c>
    </row>
    <row r="216" spans="1:10">
      <c r="A216">
        <v>214</v>
      </c>
      <c r="B216">
        <v>16.6461881358835</v>
      </c>
      <c r="C216">
        <v>1727.80607693456</v>
      </c>
      <c r="D216">
        <v>0.438186804216121</v>
      </c>
      <c r="E216">
        <v>171.827006375731</v>
      </c>
      <c r="F216">
        <v>45.9348188863216</v>
      </c>
      <c r="G216">
        <v>5666.4211985232</v>
      </c>
      <c r="H216">
        <v>0.660769331313067</v>
      </c>
      <c r="I216">
        <v>0.536355004148051</v>
      </c>
      <c r="J216">
        <v>20.2912551267616</v>
      </c>
    </row>
    <row r="217" spans="1:10">
      <c r="A217">
        <v>215</v>
      </c>
      <c r="B217">
        <v>16.8332952938224</v>
      </c>
      <c r="C217">
        <v>1747.49592537717</v>
      </c>
      <c r="D217">
        <v>0.438118367802646</v>
      </c>
      <c r="E217">
        <v>173.151582739288</v>
      </c>
      <c r="F217">
        <v>45.417128912182</v>
      </c>
      <c r="G217">
        <v>5601.8402286585</v>
      </c>
      <c r="H217">
        <v>0.664611174603435</v>
      </c>
      <c r="I217">
        <v>0.539472634846378</v>
      </c>
      <c r="J217">
        <v>20.3642234088593</v>
      </c>
    </row>
    <row r="218" spans="1:10">
      <c r="A218">
        <v>216</v>
      </c>
      <c r="B218">
        <v>16.9416803291151</v>
      </c>
      <c r="C218">
        <v>1760.15981200033</v>
      </c>
      <c r="D218">
        <v>0.437861850745911</v>
      </c>
      <c r="E218">
        <v>173.996492011775</v>
      </c>
      <c r="F218">
        <v>45.0909797797447</v>
      </c>
      <c r="G218">
        <v>5559.07917586336</v>
      </c>
      <c r="H218">
        <v>0.667487871745589</v>
      </c>
      <c r="I218">
        <v>0.541807060372899</v>
      </c>
      <c r="J218">
        <v>20.4100734345499</v>
      </c>
    </row>
    <row r="219" spans="1:10">
      <c r="A219">
        <v>217</v>
      </c>
      <c r="B219">
        <v>17.0520344234129</v>
      </c>
      <c r="C219">
        <v>1771.14815031177</v>
      </c>
      <c r="D219">
        <v>0.437798967940333</v>
      </c>
      <c r="E219">
        <v>174.74427275476</v>
      </c>
      <c r="F219">
        <v>44.811743893911</v>
      </c>
      <c r="G219">
        <v>5523.62303791339</v>
      </c>
      <c r="H219">
        <v>0.669525316619128</v>
      </c>
      <c r="I219">
        <v>0.543460437949572</v>
      </c>
      <c r="J219">
        <v>20.4484121171255</v>
      </c>
    </row>
    <row r="220" spans="1:10">
      <c r="A220">
        <v>218</v>
      </c>
      <c r="B220">
        <v>17.0921029235334</v>
      </c>
      <c r="C220">
        <v>1776.56535680497</v>
      </c>
      <c r="D220">
        <v>0.437644738514427</v>
      </c>
      <c r="E220">
        <v>175.097838482981</v>
      </c>
      <c r="F220">
        <v>44.6751414043783</v>
      </c>
      <c r="G220">
        <v>5505.27406197852</v>
      </c>
      <c r="H220">
        <v>0.670797233844055</v>
      </c>
      <c r="I220">
        <v>0.544492595283519</v>
      </c>
      <c r="J220">
        <v>20.4692979531301</v>
      </c>
    </row>
    <row r="221" spans="1:10">
      <c r="A221">
        <v>219</v>
      </c>
      <c r="B221">
        <v>17.1149918330965</v>
      </c>
      <c r="C221">
        <v>1778.79838656127</v>
      </c>
      <c r="D221">
        <v>0.437973517101761</v>
      </c>
      <c r="E221">
        <v>175.22998812769</v>
      </c>
      <c r="F221">
        <v>44.6171287966208</v>
      </c>
      <c r="G221">
        <v>5502.97879674221</v>
      </c>
      <c r="H221">
        <v>0.670890389156196</v>
      </c>
      <c r="I221">
        <v>0.544568193409361</v>
      </c>
      <c r="J221">
        <v>20.4826507875444</v>
      </c>
    </row>
    <row r="222" spans="1:10">
      <c r="A222">
        <v>220</v>
      </c>
      <c r="B222">
        <v>17.2869147647617</v>
      </c>
      <c r="C222">
        <v>1796.1301620038</v>
      </c>
      <c r="D222">
        <v>0.437674064551724</v>
      </c>
      <c r="E222">
        <v>176.416280463139</v>
      </c>
      <c r="F222">
        <v>44.1885482211623</v>
      </c>
      <c r="G222">
        <v>5445.73345491187</v>
      </c>
      <c r="H222">
        <v>0.674370210882745</v>
      </c>
      <c r="I222">
        <v>0.547392058950731</v>
      </c>
      <c r="J222">
        <v>20.5391550385149</v>
      </c>
    </row>
    <row r="223" spans="1:10">
      <c r="A223">
        <v>221</v>
      </c>
      <c r="B223">
        <v>17.3953157065944</v>
      </c>
      <c r="C223">
        <v>1806.88949658049</v>
      </c>
      <c r="D223">
        <v>0.437666362230937</v>
      </c>
      <c r="E223">
        <v>177.145027333087</v>
      </c>
      <c r="F223">
        <v>43.9256842991927</v>
      </c>
      <c r="G223">
        <v>5413.21442340682</v>
      </c>
      <c r="H223">
        <v>0.676220195792295</v>
      </c>
      <c r="I223">
        <v>0.548893319465515</v>
      </c>
      <c r="J223">
        <v>20.5767825357704</v>
      </c>
    </row>
    <row r="224" spans="1:10">
      <c r="A224">
        <v>222</v>
      </c>
      <c r="B224">
        <v>17.4494654068306</v>
      </c>
      <c r="C224">
        <v>1813.19271699687</v>
      </c>
      <c r="D224">
        <v>0.437580242215623</v>
      </c>
      <c r="E224">
        <v>177.561257777535</v>
      </c>
      <c r="F224">
        <v>43.7731686612917</v>
      </c>
      <c r="G224">
        <v>5394.00835306931</v>
      </c>
      <c r="H224">
        <v>0.677669588548841</v>
      </c>
      <c r="I224">
        <v>0.550069502537828</v>
      </c>
      <c r="J224">
        <v>20.5992223159955</v>
      </c>
    </row>
    <row r="225" spans="1:10">
      <c r="A225">
        <v>223</v>
      </c>
      <c r="B225">
        <v>17.4299109243511</v>
      </c>
      <c r="C225">
        <v>1811.78991470861</v>
      </c>
      <c r="D225">
        <v>0.43752597798419</v>
      </c>
      <c r="E225">
        <v>177.461863551561</v>
      </c>
      <c r="F225">
        <v>43.807142836904</v>
      </c>
      <c r="G225">
        <v>5398.33432856993</v>
      </c>
      <c r="H225">
        <v>0.677720608180396</v>
      </c>
      <c r="I225">
        <v>0.550110906213129</v>
      </c>
      <c r="J225">
        <v>20.594013228184</v>
      </c>
    </row>
    <row r="226" spans="1:10">
      <c r="A226">
        <v>224</v>
      </c>
      <c r="B226">
        <v>17.6321300054685</v>
      </c>
      <c r="C226">
        <v>1831.77810502491</v>
      </c>
      <c r="D226">
        <v>0.437556865191075</v>
      </c>
      <c r="E226">
        <v>178.813651705415</v>
      </c>
      <c r="F226">
        <v>43.3295337600948</v>
      </c>
      <c r="G226">
        <v>5339.78270172106</v>
      </c>
      <c r="H226">
        <v>0.681267565870229</v>
      </c>
      <c r="I226">
        <v>0.55298926505669</v>
      </c>
      <c r="J226">
        <v>20.6625762719228</v>
      </c>
    </row>
    <row r="227" spans="1:10">
      <c r="A227">
        <v>225</v>
      </c>
      <c r="B227">
        <v>17.7103243482522</v>
      </c>
      <c r="C227">
        <v>1844.98875233399</v>
      </c>
      <c r="D227">
        <v>0.437096534758653</v>
      </c>
      <c r="E227">
        <v>179.690893864288</v>
      </c>
      <c r="F227">
        <v>43.0159692947255</v>
      </c>
      <c r="G227">
        <v>5290.39836465966</v>
      </c>
      <c r="H227">
        <v>0.684129960753648</v>
      </c>
      <c r="I227">
        <v>0.555312100968404</v>
      </c>
      <c r="J227">
        <v>20.7098268070242</v>
      </c>
    </row>
    <row r="228" spans="1:10">
      <c r="A228">
        <v>226</v>
      </c>
      <c r="B228">
        <v>17.8047241339302</v>
      </c>
      <c r="C228">
        <v>1856.66509884819</v>
      </c>
      <c r="D228">
        <v>0.436850010834459</v>
      </c>
      <c r="E228">
        <v>180.471972199056</v>
      </c>
      <c r="F228">
        <v>42.745504432795</v>
      </c>
      <c r="G228">
        <v>5252.42644114157</v>
      </c>
      <c r="H228">
        <v>0.686466578667824</v>
      </c>
      <c r="I228">
        <v>0.557208272849797</v>
      </c>
      <c r="J228">
        <v>20.7499614278325</v>
      </c>
    </row>
    <row r="229" spans="1:10">
      <c r="A229">
        <v>227</v>
      </c>
      <c r="B229">
        <v>17.8225863663445</v>
      </c>
      <c r="C229">
        <v>1859.51591039476</v>
      </c>
      <c r="D229">
        <v>0.436772799937868</v>
      </c>
      <c r="E229">
        <v>180.660596963286</v>
      </c>
      <c r="F229">
        <v>42.6799650150816</v>
      </c>
      <c r="G229">
        <v>5243.45450427112</v>
      </c>
      <c r="H229">
        <v>0.687514335269951</v>
      </c>
      <c r="I229">
        <v>0.55805853241354</v>
      </c>
      <c r="J229">
        <v>20.7582056048048</v>
      </c>
    </row>
    <row r="230" spans="1:10">
      <c r="A230">
        <v>228</v>
      </c>
      <c r="B230">
        <v>17.807394128883</v>
      </c>
      <c r="C230">
        <v>1858.08947855272</v>
      </c>
      <c r="D230">
        <v>0.436790605564278</v>
      </c>
      <c r="E230">
        <v>180.566003354198</v>
      </c>
      <c r="F230">
        <v>42.7126864376254</v>
      </c>
      <c r="G230">
        <v>5248.08839850131</v>
      </c>
      <c r="H230">
        <v>0.687505111737744</v>
      </c>
      <c r="I230">
        <v>0.55805104845219</v>
      </c>
      <c r="J230">
        <v>20.7522069772206</v>
      </c>
    </row>
    <row r="231" spans="1:10">
      <c r="A231">
        <v>229</v>
      </c>
      <c r="B231">
        <v>17.9397723996771</v>
      </c>
      <c r="C231">
        <v>1871.46313010768</v>
      </c>
      <c r="D231">
        <v>0.436761401453322</v>
      </c>
      <c r="E231">
        <v>181.48635706402</v>
      </c>
      <c r="F231">
        <v>42.407292245228</v>
      </c>
      <c r="G231">
        <v>5210.38344306448</v>
      </c>
      <c r="H231">
        <v>0.690153331452338</v>
      </c>
      <c r="I231">
        <v>0.560200090324404</v>
      </c>
      <c r="J231">
        <v>20.7924770038163</v>
      </c>
    </row>
    <row r="232" spans="1:10">
      <c r="A232">
        <v>230</v>
      </c>
      <c r="B232">
        <v>18.1632593246453</v>
      </c>
      <c r="C232">
        <v>1893.00608839604</v>
      </c>
      <c r="D232">
        <v>0.436983840271048</v>
      </c>
      <c r="E232">
        <v>182.933550503817</v>
      </c>
      <c r="F232">
        <v>41.9255157919716</v>
      </c>
      <c r="G232">
        <v>5154.78926068517</v>
      </c>
      <c r="H232">
        <v>0.693878772151142</v>
      </c>
      <c r="I232">
        <v>0.563223309905543</v>
      </c>
      <c r="J232">
        <v>20.8648036913905</v>
      </c>
    </row>
    <row r="233" spans="1:10">
      <c r="A233">
        <v>231</v>
      </c>
      <c r="B233">
        <v>18.2819173218732</v>
      </c>
      <c r="C233">
        <v>1906.94788856545</v>
      </c>
      <c r="D233">
        <v>0.436837427665896</v>
      </c>
      <c r="E233">
        <v>183.858282185552</v>
      </c>
      <c r="F233">
        <v>41.6193625061118</v>
      </c>
      <c r="G233">
        <v>5115.57819121119</v>
      </c>
      <c r="H233">
        <v>0.696663171683719</v>
      </c>
      <c r="I233">
        <v>0.565482871261997</v>
      </c>
      <c r="J233">
        <v>20.9124753186721</v>
      </c>
    </row>
    <row r="234" spans="1:10">
      <c r="A234">
        <v>232</v>
      </c>
      <c r="B234">
        <v>18.3160603412104</v>
      </c>
      <c r="C234">
        <v>1912.91831355101</v>
      </c>
      <c r="D234">
        <v>0.436752033458205</v>
      </c>
      <c r="E234">
        <v>184.235164878261</v>
      </c>
      <c r="F234">
        <v>41.4888239063182</v>
      </c>
      <c r="G234">
        <v>5098.79145644954</v>
      </c>
      <c r="H234">
        <v>0.697966531618021</v>
      </c>
      <c r="I234">
        <v>0.566540559201102</v>
      </c>
      <c r="J234">
        <v>20.9364060952994</v>
      </c>
    </row>
    <row r="235" spans="1:10">
      <c r="A235">
        <v>233</v>
      </c>
      <c r="B235">
        <v>18.3524807946154</v>
      </c>
      <c r="C235">
        <v>1912.94915641865</v>
      </c>
      <c r="D235">
        <v>0.436797621221678</v>
      </c>
      <c r="E235">
        <v>184.253557915626</v>
      </c>
      <c r="F235">
        <v>41.496068713557</v>
      </c>
      <c r="G235">
        <v>5103.462803146</v>
      </c>
      <c r="H235">
        <v>0.697747864155591</v>
      </c>
      <c r="I235">
        <v>0.566363110209385</v>
      </c>
      <c r="J235">
        <v>20.9334048313674</v>
      </c>
    </row>
    <row r="236" spans="1:10">
      <c r="A236">
        <v>234</v>
      </c>
      <c r="B236">
        <v>18.3364745709517</v>
      </c>
      <c r="C236">
        <v>1916.34662571112</v>
      </c>
      <c r="D236">
        <v>0.436116554170922</v>
      </c>
      <c r="E236">
        <v>184.481857474537</v>
      </c>
      <c r="F236">
        <v>41.4073983751887</v>
      </c>
      <c r="G236">
        <v>5080.31897234956</v>
      </c>
      <c r="H236">
        <v>0.698843928582529</v>
      </c>
      <c r="I236">
        <v>0.567252570468772</v>
      </c>
      <c r="J236">
        <v>20.9440161004895</v>
      </c>
    </row>
    <row r="237" spans="1:10">
      <c r="A237">
        <v>235</v>
      </c>
      <c r="B237">
        <v>18.3247186524259</v>
      </c>
      <c r="C237">
        <v>1916.61242883121</v>
      </c>
      <c r="D237">
        <v>0.436220596176937</v>
      </c>
      <c r="E237">
        <v>184.486503598492</v>
      </c>
      <c r="F237">
        <v>41.4003794916033</v>
      </c>
      <c r="G237">
        <v>5079.72461450423</v>
      </c>
      <c r="H237">
        <v>0.698931653748367</v>
      </c>
      <c r="I237">
        <v>0.567323760777621</v>
      </c>
      <c r="J237">
        <v>20.9476353189916</v>
      </c>
    </row>
    <row r="238" spans="1:10">
      <c r="A238">
        <v>236</v>
      </c>
      <c r="B238">
        <v>18.4239852468889</v>
      </c>
      <c r="C238">
        <v>1926.96310961709</v>
      </c>
      <c r="D238">
        <v>0.435807436071242</v>
      </c>
      <c r="E238">
        <v>185.185027803208</v>
      </c>
      <c r="F238">
        <v>41.1795852138135</v>
      </c>
      <c r="G238">
        <v>5049.17973430853</v>
      </c>
      <c r="H238">
        <v>0.70091306372166</v>
      </c>
      <c r="I238">
        <v>0.568931691780288</v>
      </c>
      <c r="J238">
        <v>20.9803427236057</v>
      </c>
    </row>
    <row r="239" spans="1:10">
      <c r="A239">
        <v>237</v>
      </c>
      <c r="B239">
        <v>18.4764644431642</v>
      </c>
      <c r="C239">
        <v>1932.78392352154</v>
      </c>
      <c r="D239">
        <v>0.435559263585107</v>
      </c>
      <c r="E239">
        <v>185.578662904157</v>
      </c>
      <c r="F239">
        <v>41.0566431952379</v>
      </c>
      <c r="G239">
        <v>5031.33356466473</v>
      </c>
      <c r="H239">
        <v>0.70207611805052</v>
      </c>
      <c r="I239">
        <v>0.569875520931297</v>
      </c>
      <c r="J239">
        <v>20.9983472463718</v>
      </c>
    </row>
    <row r="240" spans="1:10">
      <c r="A240">
        <v>238</v>
      </c>
      <c r="B240">
        <v>18.4853632127196</v>
      </c>
      <c r="C240">
        <v>1932.73773901522</v>
      </c>
      <c r="D240">
        <v>0.435620054917929</v>
      </c>
      <c r="E240">
        <v>185.583186734121</v>
      </c>
      <c r="F240">
        <v>41.0576760829801</v>
      </c>
      <c r="G240">
        <v>5032.25545186728</v>
      </c>
      <c r="H240">
        <v>0.701958736810755</v>
      </c>
      <c r="I240">
        <v>0.569780264886229</v>
      </c>
      <c r="J240">
        <v>20.9969933996847</v>
      </c>
    </row>
    <row r="241" spans="1:10">
      <c r="A241">
        <v>239</v>
      </c>
      <c r="B241">
        <v>18.6148383353055</v>
      </c>
      <c r="C241">
        <v>1947.41254017196</v>
      </c>
      <c r="D241">
        <v>0.435392025434423</v>
      </c>
      <c r="E241">
        <v>186.564119702048</v>
      </c>
      <c r="F241">
        <v>40.7486946584346</v>
      </c>
      <c r="G241">
        <v>4991.87417799219</v>
      </c>
      <c r="H241">
        <v>0.704924944182019</v>
      </c>
      <c r="I241">
        <v>0.57218737337877</v>
      </c>
      <c r="J241">
        <v>21.0437148444217</v>
      </c>
    </row>
    <row r="242" spans="1:10">
      <c r="A242">
        <v>240</v>
      </c>
      <c r="B242">
        <v>18.7918312807606</v>
      </c>
      <c r="C242">
        <v>1966.31129550827</v>
      </c>
      <c r="D242">
        <v>0.435319809776188</v>
      </c>
      <c r="E242">
        <v>187.833938008162</v>
      </c>
      <c r="F242">
        <v>40.3569872503655</v>
      </c>
      <c r="G242">
        <v>4942.77671872671</v>
      </c>
      <c r="H242">
        <v>0.708496130106238</v>
      </c>
      <c r="I242">
        <v>0.575085432646224</v>
      </c>
      <c r="J242">
        <v>21.1026710397878</v>
      </c>
    </row>
    <row r="243" spans="1:10">
      <c r="A243">
        <v>241</v>
      </c>
      <c r="B243">
        <v>18.9508579968075</v>
      </c>
      <c r="C243">
        <v>1982.10166387492</v>
      </c>
      <c r="D243">
        <v>0.435456495641171</v>
      </c>
      <c r="E243">
        <v>188.900285687533</v>
      </c>
      <c r="F243">
        <v>40.0348854957738</v>
      </c>
      <c r="G243">
        <v>4903.74924757276</v>
      </c>
      <c r="H243">
        <v>0.711061672815899</v>
      </c>
      <c r="I243">
        <v>0.577167403014402</v>
      </c>
      <c r="J243">
        <v>21.1517791139717</v>
      </c>
    </row>
    <row r="244" spans="1:10">
      <c r="A244">
        <v>242</v>
      </c>
      <c r="B244">
        <v>19.0441502474809</v>
      </c>
      <c r="C244">
        <v>1992.60345080926</v>
      </c>
      <c r="D244">
        <v>0.435446579754474</v>
      </c>
      <c r="E244">
        <v>189.596820461167</v>
      </c>
      <c r="F244">
        <v>39.823382609577</v>
      </c>
      <c r="G244">
        <v>4877.9305459175</v>
      </c>
      <c r="H244">
        <v>0.713109183225357</v>
      </c>
      <c r="I244">
        <v>0.578828986347734</v>
      </c>
      <c r="J244">
        <v>21.1852940432891</v>
      </c>
    </row>
    <row r="245" spans="1:10">
      <c r="A245">
        <v>243</v>
      </c>
      <c r="B245">
        <v>19.1130748796216</v>
      </c>
      <c r="C245">
        <v>1998.87388282632</v>
      </c>
      <c r="D245">
        <v>0.435548204209333</v>
      </c>
      <c r="E245">
        <v>190.027964063936</v>
      </c>
      <c r="F245">
        <v>39.6983721546921</v>
      </c>
      <c r="G245">
        <v>4862.997880877</v>
      </c>
      <c r="H245">
        <v>0.714063733804769</v>
      </c>
      <c r="I245">
        <v>0.57960361734474</v>
      </c>
      <c r="J245">
        <v>21.203128215076</v>
      </c>
    </row>
    <row r="246" spans="1:10">
      <c r="A246">
        <v>244</v>
      </c>
      <c r="B246">
        <v>19.088573462038</v>
      </c>
      <c r="C246">
        <v>1996.18048094451</v>
      </c>
      <c r="D246">
        <v>0.43525402550504</v>
      </c>
      <c r="E246">
        <v>189.86618620237</v>
      </c>
      <c r="F246">
        <v>39.7534639722063</v>
      </c>
      <c r="G246">
        <v>4866.78990306568</v>
      </c>
      <c r="H246">
        <v>0.713897030977205</v>
      </c>
      <c r="I246">
        <v>0.579468334612447</v>
      </c>
      <c r="J246">
        <v>21.1902363763898</v>
      </c>
    </row>
    <row r="247" spans="1:10">
      <c r="A247">
        <v>245</v>
      </c>
      <c r="B247">
        <v>19.2651471584949</v>
      </c>
      <c r="C247">
        <v>2016.01570743838</v>
      </c>
      <c r="D247">
        <v>0.435404141079487</v>
      </c>
      <c r="E247">
        <v>191.175791609262</v>
      </c>
      <c r="F247">
        <v>39.3606194666881</v>
      </c>
      <c r="G247">
        <v>4819.86362383033</v>
      </c>
      <c r="H247">
        <v>0.717451581695055</v>
      </c>
      <c r="I247">
        <v>0.582352906602422</v>
      </c>
      <c r="J247">
        <v>21.2549309580702</v>
      </c>
    </row>
    <row r="248" spans="1:10">
      <c r="A248">
        <v>246</v>
      </c>
      <c r="B248">
        <v>19.3394842392848</v>
      </c>
      <c r="C248">
        <v>2024.60692557708</v>
      </c>
      <c r="D248">
        <v>0.435340033845625</v>
      </c>
      <c r="E248">
        <v>191.747511342856</v>
      </c>
      <c r="F248">
        <v>39.1933309907005</v>
      </c>
      <c r="G248">
        <v>4798.66527185534</v>
      </c>
      <c r="H248">
        <v>0.719271101458722</v>
      </c>
      <c r="I248">
        <v>0.58382947632138</v>
      </c>
      <c r="J248">
        <v>21.2808987483684</v>
      </c>
    </row>
    <row r="249" spans="1:10">
      <c r="A249">
        <v>247</v>
      </c>
      <c r="B249">
        <v>19.415016301932</v>
      </c>
      <c r="C249">
        <v>2032.17386226412</v>
      </c>
      <c r="D249">
        <v>0.435367506145018</v>
      </c>
      <c r="E249">
        <v>192.262176260048</v>
      </c>
      <c r="F249">
        <v>39.0472135903291</v>
      </c>
      <c r="G249">
        <v>4780.18331022279</v>
      </c>
      <c r="H249">
        <v>0.720453704956152</v>
      </c>
      <c r="I249">
        <v>0.584789177557692</v>
      </c>
      <c r="J249">
        <v>21.3030541982768</v>
      </c>
    </row>
    <row r="250" spans="1:10">
      <c r="A250">
        <v>248</v>
      </c>
      <c r="B250">
        <v>19.433978744454</v>
      </c>
      <c r="C250">
        <v>2033.46362203753</v>
      </c>
      <c r="D250">
        <v>0.435417983468685</v>
      </c>
      <c r="E250">
        <v>192.353008937077</v>
      </c>
      <c r="F250">
        <v>39.022391589723</v>
      </c>
      <c r="G250">
        <v>4777.29920513554</v>
      </c>
      <c r="H250">
        <v>0.720385068783007</v>
      </c>
      <c r="I250">
        <v>0.584733477597926</v>
      </c>
      <c r="J250">
        <v>21.3072104674333</v>
      </c>
    </row>
    <row r="251" spans="1:10">
      <c r="A251">
        <v>249</v>
      </c>
      <c r="B251">
        <v>19.5812779990386</v>
      </c>
      <c r="C251">
        <v>2050.66879756261</v>
      </c>
      <c r="D251">
        <v>0.435251300944186</v>
      </c>
      <c r="E251">
        <v>193.49902906786</v>
      </c>
      <c r="F251">
        <v>38.6945390318244</v>
      </c>
      <c r="G251">
        <v>4734.96680674908</v>
      </c>
      <c r="H251">
        <v>0.723870086043522</v>
      </c>
      <c r="I251">
        <v>0.587561628955375</v>
      </c>
      <c r="J251">
        <v>21.3587222986081</v>
      </c>
    </row>
    <row r="252" spans="1:10">
      <c r="A252">
        <v>250</v>
      </c>
      <c r="B252">
        <v>19.7574103609634</v>
      </c>
      <c r="C252">
        <v>2064.72391018623</v>
      </c>
      <c r="D252">
        <v>0.435579451093845</v>
      </c>
      <c r="E252">
        <v>194.451248238823</v>
      </c>
      <c r="F252">
        <v>38.4335623175197</v>
      </c>
      <c r="G252">
        <v>4710.63800044904</v>
      </c>
      <c r="H252">
        <v>0.726146015987016</v>
      </c>
      <c r="I252">
        <v>0.589408590805896</v>
      </c>
      <c r="J252">
        <v>21.39807416985</v>
      </c>
    </row>
    <row r="253" spans="1:10">
      <c r="A253">
        <v>251</v>
      </c>
      <c r="B253">
        <v>19.8800866725306</v>
      </c>
      <c r="C253">
        <v>2075.93798392268</v>
      </c>
      <c r="D253">
        <v>0.435732478868946</v>
      </c>
      <c r="E253">
        <v>195.206336589351</v>
      </c>
      <c r="F253">
        <v>38.2259422675595</v>
      </c>
      <c r="G253">
        <v>4687.99858129884</v>
      </c>
      <c r="H253">
        <v>0.728101646407411</v>
      </c>
      <c r="I253">
        <v>0.59099562280797</v>
      </c>
      <c r="J253">
        <v>21.430147364474</v>
      </c>
    </row>
    <row r="254" spans="1:10">
      <c r="A254">
        <v>252</v>
      </c>
      <c r="B254">
        <v>19.9595590292398</v>
      </c>
      <c r="C254">
        <v>2083.42750497002</v>
      </c>
      <c r="D254">
        <v>0.435773077038478</v>
      </c>
      <c r="E254">
        <v>195.710129858303</v>
      </c>
      <c r="F254">
        <v>38.0885503001484</v>
      </c>
      <c r="G254">
        <v>4671.32086221881</v>
      </c>
      <c r="H254">
        <v>0.728986832681602</v>
      </c>
      <c r="I254">
        <v>0.591713967504216</v>
      </c>
      <c r="J254">
        <v>21.4529467384568</v>
      </c>
    </row>
    <row r="255" spans="1:10">
      <c r="A255">
        <v>253</v>
      </c>
      <c r="B255">
        <v>19.9742222193681</v>
      </c>
      <c r="C255">
        <v>2084.79825036567</v>
      </c>
      <c r="D255">
        <v>0.435758271191561</v>
      </c>
      <c r="E255">
        <v>195.800057409052</v>
      </c>
      <c r="F255">
        <v>38.0635389286501</v>
      </c>
      <c r="G255">
        <v>4667.83952534022</v>
      </c>
      <c r="H255">
        <v>0.728983912798268</v>
      </c>
      <c r="I255">
        <v>0.591711597515092</v>
      </c>
      <c r="J255">
        <v>21.4580080867525</v>
      </c>
    </row>
    <row r="256" spans="1:10">
      <c r="A256">
        <v>254</v>
      </c>
      <c r="B256">
        <v>20.113891272641</v>
      </c>
      <c r="C256">
        <v>2100.32286393369</v>
      </c>
      <c r="D256">
        <v>0.435704587310158</v>
      </c>
      <c r="E256">
        <v>196.817105687276</v>
      </c>
      <c r="F256">
        <v>37.7822712009575</v>
      </c>
      <c r="G256">
        <v>4632.5911630374</v>
      </c>
      <c r="H256">
        <v>0.731711070354598</v>
      </c>
      <c r="I256">
        <v>0.59392474070331</v>
      </c>
      <c r="J256">
        <v>21.5067732615587</v>
      </c>
    </row>
    <row r="257" spans="1:10">
      <c r="A257">
        <v>255</v>
      </c>
      <c r="B257">
        <v>20.2566743453267</v>
      </c>
      <c r="C257">
        <v>2117.80283723268</v>
      </c>
      <c r="D257">
        <v>0.435357214703731</v>
      </c>
      <c r="E257">
        <v>197.988054876869</v>
      </c>
      <c r="F257">
        <v>37.469526848844</v>
      </c>
      <c r="G257">
        <v>4590.03425665063</v>
      </c>
      <c r="H257">
        <v>0.735288854044796</v>
      </c>
      <c r="I257">
        <v>0.596828186224509</v>
      </c>
      <c r="J257">
        <v>21.5555638828171</v>
      </c>
    </row>
    <row r="258" spans="1:10">
      <c r="A258">
        <v>256</v>
      </c>
      <c r="B258">
        <v>20.3958372128111</v>
      </c>
      <c r="C258">
        <v>2131.44384243371</v>
      </c>
      <c r="D258">
        <v>0.43537618661977</v>
      </c>
      <c r="E258">
        <v>198.912703774219</v>
      </c>
      <c r="F258">
        <v>37.2292464739469</v>
      </c>
      <c r="G258">
        <v>4560.62285807399</v>
      </c>
      <c r="H258">
        <v>0.737669565473199</v>
      </c>
      <c r="I258">
        <v>0.598760185326991</v>
      </c>
      <c r="J258">
        <v>21.591962749232</v>
      </c>
    </row>
    <row r="259" spans="1:10">
      <c r="A259">
        <v>257</v>
      </c>
      <c r="B259">
        <v>20.4658403722557</v>
      </c>
      <c r="C259">
        <v>2136.56939559062</v>
      </c>
      <c r="D259">
        <v>0.435406741490781</v>
      </c>
      <c r="E259">
        <v>199.279767022553</v>
      </c>
      <c r="F259">
        <v>37.140389530874</v>
      </c>
      <c r="G259">
        <v>4549.85290876192</v>
      </c>
      <c r="H259">
        <v>0.738447625558752</v>
      </c>
      <c r="I259">
        <v>0.599391597948365</v>
      </c>
      <c r="J259">
        <v>21.6021127248134</v>
      </c>
    </row>
    <row r="260" spans="1:10">
      <c r="A260">
        <v>258</v>
      </c>
      <c r="B260">
        <v>20.431770502905</v>
      </c>
      <c r="C260">
        <v>2136.42702241662</v>
      </c>
      <c r="D260">
        <v>0.435373051988632</v>
      </c>
      <c r="E260">
        <v>199.253764038402</v>
      </c>
      <c r="F260">
        <v>37.1364652213909</v>
      </c>
      <c r="G260">
        <v>4546.58162382349</v>
      </c>
      <c r="H260">
        <v>0.738626834518577</v>
      </c>
      <c r="I260">
        <v>0.599537029046442</v>
      </c>
      <c r="J260">
        <v>21.6046507303626</v>
      </c>
    </row>
    <row r="261" spans="1:10">
      <c r="A261">
        <v>259</v>
      </c>
      <c r="B261">
        <v>20.5357952448423</v>
      </c>
      <c r="C261">
        <v>2142.46827514769</v>
      </c>
      <c r="D261">
        <v>0.435938029422018</v>
      </c>
      <c r="E261">
        <v>199.65986443945</v>
      </c>
      <c r="F261">
        <v>37.0446603458314</v>
      </c>
      <c r="G261">
        <v>4544.90550191587</v>
      </c>
      <c r="H261">
        <v>0.739278707504519</v>
      </c>
      <c r="I261">
        <v>0.600066042957339</v>
      </c>
      <c r="J261">
        <v>21.6213827005198</v>
      </c>
    </row>
    <row r="262" spans="1:10">
      <c r="A262">
        <v>260</v>
      </c>
      <c r="B262">
        <v>20.546404170382</v>
      </c>
      <c r="C262">
        <v>2141.88391816452</v>
      </c>
      <c r="D262">
        <v>0.435865830256386</v>
      </c>
      <c r="E262">
        <v>199.634198746005</v>
      </c>
      <c r="F262">
        <v>37.0557791825163</v>
      </c>
      <c r="G262">
        <v>4546.67989018808</v>
      </c>
      <c r="H262">
        <v>0.739137025760842</v>
      </c>
      <c r="I262">
        <v>0.599951065161502</v>
      </c>
      <c r="J262">
        <v>21.6172627267771</v>
      </c>
    </row>
    <row r="263" spans="1:10">
      <c r="A263">
        <v>261</v>
      </c>
      <c r="B263">
        <v>20.6346564734648</v>
      </c>
      <c r="C263">
        <v>2151.85795585917</v>
      </c>
      <c r="D263">
        <v>0.436151734528258</v>
      </c>
      <c r="E263">
        <v>200.297127676274</v>
      </c>
      <c r="F263">
        <v>36.8825347153072</v>
      </c>
      <c r="G263">
        <v>4526.6494324392</v>
      </c>
      <c r="H263">
        <v>0.740937296236518</v>
      </c>
      <c r="I263">
        <v>0.601412026464296</v>
      </c>
      <c r="J263">
        <v>21.6456044903903</v>
      </c>
    </row>
    <row r="264" spans="1:10">
      <c r="A264">
        <v>262</v>
      </c>
      <c r="B264">
        <v>20.6914451742578</v>
      </c>
      <c r="C264">
        <v>2157.64206266364</v>
      </c>
      <c r="D264">
        <v>0.436325166035126</v>
      </c>
      <c r="E264">
        <v>200.681560809885</v>
      </c>
      <c r="F264">
        <v>36.7827418123919</v>
      </c>
      <c r="G264">
        <v>4516.15966765709</v>
      </c>
      <c r="H264">
        <v>0.741927775672349</v>
      </c>
      <c r="I264">
        <v>0.602215824283542</v>
      </c>
      <c r="J264">
        <v>21.6620910105147</v>
      </c>
    </row>
    <row r="265" spans="1:10">
      <c r="A265">
        <v>263</v>
      </c>
      <c r="B265">
        <v>20.6815211601247</v>
      </c>
      <c r="C265">
        <v>2157.37767196462</v>
      </c>
      <c r="D265">
        <v>0.436277416001811</v>
      </c>
      <c r="E265">
        <v>200.656344038134</v>
      </c>
      <c r="F265">
        <v>36.787202245739</v>
      </c>
      <c r="G265">
        <v>4516.67044809479</v>
      </c>
      <c r="H265">
        <v>0.741981466942803</v>
      </c>
      <c r="I265">
        <v>0.602259396456591</v>
      </c>
      <c r="J265">
        <v>21.6625495899923</v>
      </c>
    </row>
    <row r="266" spans="1:10">
      <c r="A266">
        <v>264</v>
      </c>
      <c r="B266">
        <v>20.8290245610465</v>
      </c>
      <c r="C266">
        <v>2172.46868736868</v>
      </c>
      <c r="D266">
        <v>0.436366596993509</v>
      </c>
      <c r="E266">
        <v>201.670916503263</v>
      </c>
      <c r="F266">
        <v>36.5311236821715</v>
      </c>
      <c r="G266">
        <v>4485.28114339148</v>
      </c>
      <c r="H266">
        <v>0.744516555902144</v>
      </c>
      <c r="I266">
        <v>0.604316681378956</v>
      </c>
      <c r="J266">
        <v>21.7035626345564</v>
      </c>
    </row>
    <row r="267" spans="1:10">
      <c r="A267">
        <v>265</v>
      </c>
      <c r="B267">
        <v>21.0040829962797</v>
      </c>
      <c r="C267">
        <v>2191.10531952828</v>
      </c>
      <c r="D267">
        <v>0.436297014153855</v>
      </c>
      <c r="E267">
        <v>202.916581679182</v>
      </c>
      <c r="F267">
        <v>36.2201866284989</v>
      </c>
      <c r="G267">
        <v>4446.51183608772</v>
      </c>
      <c r="H267">
        <v>0.747850633893962</v>
      </c>
      <c r="I267">
        <v>0.607022368508942</v>
      </c>
      <c r="J267">
        <v>21.7543906307048</v>
      </c>
    </row>
    <row r="268" spans="1:10">
      <c r="A268">
        <v>266</v>
      </c>
      <c r="B268">
        <v>21.1030032559295</v>
      </c>
      <c r="C268">
        <v>2202.76198535</v>
      </c>
      <c r="D268">
        <v>0.436072701610261</v>
      </c>
      <c r="E268">
        <v>203.689959591705</v>
      </c>
      <c r="F268">
        <v>36.0288351062849</v>
      </c>
      <c r="G268">
        <v>4421.9108579836</v>
      </c>
      <c r="H268">
        <v>0.750329132911062</v>
      </c>
      <c r="I268">
        <v>0.609033734998852</v>
      </c>
      <c r="J268">
        <v>21.7856603303332</v>
      </c>
    </row>
    <row r="269" spans="1:10">
      <c r="A269">
        <v>267</v>
      </c>
      <c r="B269">
        <v>21.2041799252405</v>
      </c>
      <c r="C269">
        <v>2212.90953180092</v>
      </c>
      <c r="D269">
        <v>0.436002372311853</v>
      </c>
      <c r="E269">
        <v>204.376396445629</v>
      </c>
      <c r="F269">
        <v>35.8639221219696</v>
      </c>
      <c r="G269">
        <v>4401.03617946107</v>
      </c>
      <c r="H269">
        <v>0.752076705856989</v>
      </c>
      <c r="I269">
        <v>0.61045193595676</v>
      </c>
      <c r="J269">
        <v>21.8115933543355</v>
      </c>
    </row>
    <row r="270" spans="1:10">
      <c r="A270">
        <v>268</v>
      </c>
      <c r="B270">
        <v>21.2367699250818</v>
      </c>
      <c r="C270">
        <v>2217.53775163476</v>
      </c>
      <c r="D270">
        <v>0.43586879687822</v>
      </c>
      <c r="E270">
        <v>204.675586652805</v>
      </c>
      <c r="F270">
        <v>35.7890873860504</v>
      </c>
      <c r="G270">
        <v>4391.08235816631</v>
      </c>
      <c r="H270">
        <v>0.753116176209513</v>
      </c>
      <c r="I270">
        <v>0.61129549445578</v>
      </c>
      <c r="J270">
        <v>21.8251212346278</v>
      </c>
    </row>
    <row r="271" spans="1:10">
      <c r="A271">
        <v>269</v>
      </c>
      <c r="B271">
        <v>21.2603527559644</v>
      </c>
      <c r="C271">
        <v>2220.17431591549</v>
      </c>
      <c r="D271">
        <v>0.436131804033292</v>
      </c>
      <c r="E271">
        <v>204.832412912649</v>
      </c>
      <c r="F271">
        <v>35.7453309212408</v>
      </c>
      <c r="G271">
        <v>4388.0041574672</v>
      </c>
      <c r="H271">
        <v>0.753263525843183</v>
      </c>
      <c r="I271">
        <v>0.611415073335976</v>
      </c>
      <c r="J271">
        <v>21.8363391962684</v>
      </c>
    </row>
    <row r="272" spans="1:10">
      <c r="A272">
        <v>270</v>
      </c>
      <c r="B272">
        <v>21.4172676669791</v>
      </c>
      <c r="C272">
        <v>2235.83550403397</v>
      </c>
      <c r="D272">
        <v>0.435839894490933</v>
      </c>
      <c r="E272">
        <v>205.901947559766</v>
      </c>
      <c r="F272">
        <v>35.4963059069819</v>
      </c>
      <c r="G272">
        <v>4354.99096077828</v>
      </c>
      <c r="H272">
        <v>0.756223824395492</v>
      </c>
      <c r="I272">
        <v>0.613817435727091</v>
      </c>
      <c r="J272">
        <v>21.8731770585072</v>
      </c>
    </row>
    <row r="273" spans="1:10">
      <c r="A273">
        <v>271</v>
      </c>
      <c r="B273">
        <v>21.5186665663079</v>
      </c>
      <c r="C273">
        <v>2245.90549278957</v>
      </c>
      <c r="D273">
        <v>0.435816977369575</v>
      </c>
      <c r="E273">
        <v>206.579889813209</v>
      </c>
      <c r="F273">
        <v>35.3373448732886</v>
      </c>
      <c r="G273">
        <v>4335.37837172404</v>
      </c>
      <c r="H273">
        <v>0.757809561733817</v>
      </c>
      <c r="I273">
        <v>0.615104305374992</v>
      </c>
      <c r="J273">
        <v>21.8991960438751</v>
      </c>
    </row>
    <row r="274" spans="1:10">
      <c r="A274">
        <v>272</v>
      </c>
      <c r="B274">
        <v>21.5616618507866</v>
      </c>
      <c r="C274">
        <v>2250.99176116311</v>
      </c>
      <c r="D274">
        <v>0.435737254545605</v>
      </c>
      <c r="E274">
        <v>206.913305519015</v>
      </c>
      <c r="F274">
        <v>35.2576379762955</v>
      </c>
      <c r="G274">
        <v>4325.52692109168</v>
      </c>
      <c r="H274">
        <v>0.758932463305499</v>
      </c>
      <c r="I274">
        <v>0.616015572763226</v>
      </c>
      <c r="J274">
        <v>21.9128066313825</v>
      </c>
    </row>
    <row r="275" spans="1:10">
      <c r="A275">
        <v>273</v>
      </c>
      <c r="B275">
        <v>21.539632553502</v>
      </c>
      <c r="C275">
        <v>2249.20919773726</v>
      </c>
      <c r="D275">
        <v>0.435695370913615</v>
      </c>
      <c r="E275">
        <v>206.790374609288</v>
      </c>
      <c r="F275">
        <v>35.2856472778641</v>
      </c>
      <c r="G275">
        <v>4329.29806906214</v>
      </c>
      <c r="H275">
        <v>0.758911022627061</v>
      </c>
      <c r="I275">
        <v>0.615998174180402</v>
      </c>
      <c r="J275">
        <v>21.907991898108</v>
      </c>
    </row>
    <row r="276" spans="1:10">
      <c r="A276">
        <v>274</v>
      </c>
      <c r="B276">
        <v>21.7084586092455</v>
      </c>
      <c r="C276">
        <v>2266.19419843228</v>
      </c>
      <c r="D276">
        <v>0.435650321243464</v>
      </c>
      <c r="E276">
        <v>207.930042684934</v>
      </c>
      <c r="F276">
        <v>35.021643185829</v>
      </c>
      <c r="G276">
        <v>4297.48785309538</v>
      </c>
      <c r="H276">
        <v>0.761954555199902</v>
      </c>
      <c r="I276">
        <v>0.61846808959838</v>
      </c>
      <c r="J276">
        <v>21.9508660538836</v>
      </c>
    </row>
    <row r="277" spans="1:10">
      <c r="A277">
        <v>275</v>
      </c>
      <c r="B277">
        <v>21.7731626572045</v>
      </c>
      <c r="C277">
        <v>2277.99814349179</v>
      </c>
      <c r="D277">
        <v>0.435231826882586</v>
      </c>
      <c r="E277">
        <v>208.709648275806</v>
      </c>
      <c r="F277">
        <v>34.8379590636831</v>
      </c>
      <c r="G277">
        <v>4267.66836740449</v>
      </c>
      <c r="H277">
        <v>0.764384119523364</v>
      </c>
      <c r="I277">
        <v>0.620439750878641</v>
      </c>
      <c r="J277">
        <v>21.98262761987</v>
      </c>
    </row>
    <row r="278" spans="1:10">
      <c r="A278">
        <v>276</v>
      </c>
      <c r="B278">
        <v>21.8511629467585</v>
      </c>
      <c r="C278">
        <v>2288.22412372225</v>
      </c>
      <c r="D278">
        <v>0.434980823170167</v>
      </c>
      <c r="E278">
        <v>209.38968471646</v>
      </c>
      <c r="F278">
        <v>34.6822525925465</v>
      </c>
      <c r="G278">
        <v>4245.10091546634</v>
      </c>
      <c r="H278">
        <v>0.766329085076634</v>
      </c>
      <c r="I278">
        <v>0.622018148330548</v>
      </c>
      <c r="J278">
        <v>22.0090315519449</v>
      </c>
    </row>
    <row r="279" spans="1:10">
      <c r="A279">
        <v>277</v>
      </c>
      <c r="B279">
        <v>21.8522863390063</v>
      </c>
      <c r="C279">
        <v>2289.29893833482</v>
      </c>
      <c r="D279">
        <v>0.434897814743617</v>
      </c>
      <c r="E279">
        <v>209.460387271019</v>
      </c>
      <c r="F279">
        <v>34.6659415230626</v>
      </c>
      <c r="G279">
        <v>4242.62553415131</v>
      </c>
      <c r="H279">
        <v>0.767008358817064</v>
      </c>
      <c r="I279">
        <v>0.622569401026387</v>
      </c>
      <c r="J279">
        <v>22.010737663311</v>
      </c>
    </row>
    <row r="280" spans="1:10">
      <c r="A280">
        <v>278</v>
      </c>
      <c r="B280">
        <v>21.8324827497862</v>
      </c>
      <c r="C280">
        <v>2287.28827140661</v>
      </c>
      <c r="D280">
        <v>0.434913190671636</v>
      </c>
      <c r="E280">
        <v>209.329341551327</v>
      </c>
      <c r="F280">
        <v>34.6963790596171</v>
      </c>
      <c r="G280">
        <v>4246.92341151573</v>
      </c>
      <c r="H280">
        <v>0.766912618198887</v>
      </c>
      <c r="I280">
        <v>0.622491705526601</v>
      </c>
      <c r="J280">
        <v>22.0045166799046</v>
      </c>
    </row>
    <row r="281" spans="1:10">
      <c r="A281">
        <v>279</v>
      </c>
      <c r="B281">
        <v>21.9125702180615</v>
      </c>
      <c r="C281">
        <v>2295.37896928826</v>
      </c>
      <c r="D281">
        <v>0.434843603426623</v>
      </c>
      <c r="E281">
        <v>209.897122548254</v>
      </c>
      <c r="F281">
        <v>34.5738524726169</v>
      </c>
      <c r="G281">
        <v>4232.31459282265</v>
      </c>
      <c r="H281">
        <v>0.768770690268233</v>
      </c>
      <c r="I281">
        <v>0.623999589206984</v>
      </c>
      <c r="J281">
        <v>22.0197805094442</v>
      </c>
    </row>
    <row r="282" spans="1:10">
      <c r="A282">
        <v>280</v>
      </c>
      <c r="B282">
        <v>22.121265648397</v>
      </c>
      <c r="C282">
        <v>2315.55643933516</v>
      </c>
      <c r="D282">
        <v>0.434996203035584</v>
      </c>
      <c r="E282">
        <v>211.248117035342</v>
      </c>
      <c r="F282">
        <v>34.2731801122449</v>
      </c>
      <c r="G282">
        <v>4197.7532544279</v>
      </c>
      <c r="H282">
        <v>0.772067637576959</v>
      </c>
      <c r="I282">
        <v>0.626675167273706</v>
      </c>
      <c r="J282">
        <v>22.0703307847984</v>
      </c>
    </row>
    <row r="283" spans="1:10">
      <c r="A283">
        <v>281</v>
      </c>
      <c r="B283">
        <v>22.2340688114037</v>
      </c>
      <c r="C283">
        <v>2328.7279214565</v>
      </c>
      <c r="D283">
        <v>0.434871843488081</v>
      </c>
      <c r="E283">
        <v>212.119238656833</v>
      </c>
      <c r="F283">
        <v>34.0796927123708</v>
      </c>
      <c r="G283">
        <v>4173.29951382114</v>
      </c>
      <c r="H283">
        <v>0.774549157027455</v>
      </c>
      <c r="I283">
        <v>0.628689001218683</v>
      </c>
      <c r="J283">
        <v>22.1043074692667</v>
      </c>
    </row>
    <row r="284" spans="1:10">
      <c r="A284">
        <v>282</v>
      </c>
      <c r="B284">
        <v>22.2650565571399</v>
      </c>
      <c r="C284">
        <v>2334.33119392402</v>
      </c>
      <c r="D284">
        <v>0.434800676784972</v>
      </c>
      <c r="E284">
        <v>212.470561951426</v>
      </c>
      <c r="F284">
        <v>33.9975042068468</v>
      </c>
      <c r="G284">
        <v>4162.89714898026</v>
      </c>
      <c r="H284">
        <v>0.775706403300062</v>
      </c>
      <c r="I284">
        <v>0.629628145072067</v>
      </c>
      <c r="J284">
        <v>22.1218233871952</v>
      </c>
    </row>
    <row r="285" spans="1:10">
      <c r="A285">
        <v>283</v>
      </c>
      <c r="B285">
        <v>22.2983458111298</v>
      </c>
      <c r="C285">
        <v>2334.27442162761</v>
      </c>
      <c r="D285">
        <v>0.434807121291155</v>
      </c>
      <c r="E285">
        <v>212.483397467759</v>
      </c>
      <c r="F285">
        <v>34.0033990692666</v>
      </c>
      <c r="G285">
        <v>4165.79165694894</v>
      </c>
      <c r="H285">
        <v>0.775509436199409</v>
      </c>
      <c r="I285">
        <v>0.629468300611912</v>
      </c>
      <c r="J285">
        <v>22.1189356947406</v>
      </c>
    </row>
    <row r="286" spans="1:10">
      <c r="A286">
        <v>284</v>
      </c>
      <c r="B286">
        <v>22.2676789736281</v>
      </c>
      <c r="C286">
        <v>2336.59469336056</v>
      </c>
      <c r="D286">
        <v>0.434270933377805</v>
      </c>
      <c r="E286">
        <v>212.635389064663</v>
      </c>
      <c r="F286">
        <v>33.9582501448889</v>
      </c>
      <c r="G286">
        <v>4152.00206831878</v>
      </c>
      <c r="H286">
        <v>0.776384439035508</v>
      </c>
      <c r="I286">
        <v>0.630178391223528</v>
      </c>
      <c r="J286">
        <v>22.1249660199186</v>
      </c>
    </row>
    <row r="287" spans="1:10">
      <c r="A287">
        <v>285</v>
      </c>
      <c r="B287">
        <v>22.256556720857</v>
      </c>
      <c r="C287">
        <v>2336.98874760257</v>
      </c>
      <c r="D287">
        <v>0.434344261724143</v>
      </c>
      <c r="E287">
        <v>212.64813785754</v>
      </c>
      <c r="F287">
        <v>33.9516665670304</v>
      </c>
      <c r="G287">
        <v>4151.18604924197</v>
      </c>
      <c r="H287">
        <v>0.776487265098331</v>
      </c>
      <c r="I287">
        <v>0.630261838121112</v>
      </c>
      <c r="J287">
        <v>22.1283179961444</v>
      </c>
    </row>
    <row r="288" spans="1:10">
      <c r="A288">
        <v>286</v>
      </c>
      <c r="B288">
        <v>22.3453134116751</v>
      </c>
      <c r="C288">
        <v>2345.93505216725</v>
      </c>
      <c r="D288">
        <v>0.433983568191527</v>
      </c>
      <c r="E288">
        <v>213.252928834669</v>
      </c>
      <c r="F288">
        <v>33.8233895860383</v>
      </c>
      <c r="G288">
        <v>4133.3884722828</v>
      </c>
      <c r="H288">
        <v>0.778114478409119</v>
      </c>
      <c r="I288">
        <v>0.631582375512598</v>
      </c>
      <c r="J288">
        <v>22.1490434271141</v>
      </c>
    </row>
    <row r="289" spans="1:10">
      <c r="A289">
        <v>287</v>
      </c>
      <c r="B289">
        <v>22.3855747870889</v>
      </c>
      <c r="C289">
        <v>2350.44860566147</v>
      </c>
      <c r="D289">
        <v>0.43376806129254</v>
      </c>
      <c r="E289">
        <v>213.557977123323</v>
      </c>
      <c r="F289">
        <v>33.759184315335</v>
      </c>
      <c r="G289">
        <v>4123.7298884136</v>
      </c>
      <c r="H289">
        <v>0.778989533426118</v>
      </c>
      <c r="I289">
        <v>0.632292511796695</v>
      </c>
      <c r="J289">
        <v>22.159403710051</v>
      </c>
    </row>
    <row r="290" spans="1:10">
      <c r="A290">
        <v>288</v>
      </c>
      <c r="B290">
        <v>22.3941570488599</v>
      </c>
      <c r="C290">
        <v>2350.41816509196</v>
      </c>
      <c r="D290">
        <v>0.433813356673392</v>
      </c>
      <c r="E290">
        <v>213.563358631745</v>
      </c>
      <c r="F290">
        <v>33.7596709426126</v>
      </c>
      <c r="G290">
        <v>4124.19884872101</v>
      </c>
      <c r="H290">
        <v>0.778889300571603</v>
      </c>
      <c r="I290">
        <v>0.632211169423438</v>
      </c>
      <c r="J290">
        <v>22.1582637223398</v>
      </c>
    </row>
    <row r="291" spans="1:10">
      <c r="A291">
        <v>289</v>
      </c>
      <c r="B291">
        <v>22.4965811083614</v>
      </c>
      <c r="C291">
        <v>2362.24910726779</v>
      </c>
      <c r="D291">
        <v>0.433576628739506</v>
      </c>
      <c r="E291">
        <v>214.350865767083</v>
      </c>
      <c r="F291">
        <v>33.5908965994142</v>
      </c>
      <c r="G291">
        <v>4102.16980114325</v>
      </c>
      <c r="H291">
        <v>0.78123119256601</v>
      </c>
      <c r="I291">
        <v>0.634111695182048</v>
      </c>
      <c r="J291">
        <v>22.1869001468017</v>
      </c>
    </row>
    <row r="292" spans="1:10">
      <c r="A292">
        <v>290</v>
      </c>
      <c r="B292">
        <v>22.6511011361299</v>
      </c>
      <c r="C292">
        <v>2378.85037486065</v>
      </c>
      <c r="D292">
        <v>0.43344057519864</v>
      </c>
      <c r="E292">
        <v>215.463916625802</v>
      </c>
      <c r="F292">
        <v>33.356488766526</v>
      </c>
      <c r="G292">
        <v>4072.7383659948</v>
      </c>
      <c r="H292">
        <v>0.784269335061752</v>
      </c>
      <c r="I292">
        <v>0.636577253990552</v>
      </c>
      <c r="J292">
        <v>22.2259622336156</v>
      </c>
    </row>
    <row r="293" spans="1:10">
      <c r="A293">
        <v>291</v>
      </c>
      <c r="B293">
        <v>22.8002666479085</v>
      </c>
      <c r="C293">
        <v>2393.85459888705</v>
      </c>
      <c r="D293">
        <v>0.433503645233353</v>
      </c>
      <c r="E293">
        <v>216.474102089859</v>
      </c>
      <c r="F293">
        <v>33.1470087809779</v>
      </c>
      <c r="G293">
        <v>4046.80453855529</v>
      </c>
      <c r="H293">
        <v>0.786585979843223</v>
      </c>
      <c r="I293">
        <v>0.638457292670753</v>
      </c>
      <c r="J293">
        <v>22.2612568330049</v>
      </c>
    </row>
    <row r="294" spans="1:10">
      <c r="A294">
        <v>292</v>
      </c>
      <c r="B294">
        <v>22.8763340004769</v>
      </c>
      <c r="C294">
        <v>2402.58377015312</v>
      </c>
      <c r="D294">
        <v>0.433466942691346</v>
      </c>
      <c r="E294">
        <v>217.050947953595</v>
      </c>
      <c r="F294">
        <v>33.0262141933895</v>
      </c>
      <c r="G294">
        <v>4032.04591142653</v>
      </c>
      <c r="H294">
        <v>0.788227847959635</v>
      </c>
      <c r="I294">
        <v>0.639789728277881</v>
      </c>
      <c r="J294">
        <v>22.2826795378908</v>
      </c>
    </row>
    <row r="295" spans="1:10">
      <c r="A295">
        <v>293</v>
      </c>
      <c r="B295">
        <v>22.9374689811726</v>
      </c>
      <c r="C295">
        <v>2408.12348700772</v>
      </c>
      <c r="D295">
        <v>0.433535740711819</v>
      </c>
      <c r="E295">
        <v>217.43171679851</v>
      </c>
      <c r="F295">
        <v>32.9501710453138</v>
      </c>
      <c r="G295">
        <v>4022.76676951638</v>
      </c>
      <c r="H295">
        <v>0.789014293849874</v>
      </c>
      <c r="I295">
        <v>0.640427957203425</v>
      </c>
      <c r="J295">
        <v>22.2943983991407</v>
      </c>
    </row>
    <row r="296" spans="1:10">
      <c r="A296">
        <v>294</v>
      </c>
      <c r="B296">
        <v>22.9674018417031</v>
      </c>
      <c r="C296">
        <v>2411.62650519969</v>
      </c>
      <c r="D296">
        <v>0.433780200146613</v>
      </c>
      <c r="E296">
        <v>217.64556487271</v>
      </c>
      <c r="F296">
        <v>32.9012489365961</v>
      </c>
      <c r="G296">
        <v>4018.34342144094</v>
      </c>
      <c r="H296">
        <v>0.789295696881499</v>
      </c>
      <c r="I296">
        <v>0.640656326049584</v>
      </c>
      <c r="J296">
        <v>22.3065268830753</v>
      </c>
    </row>
    <row r="297" spans="1:10">
      <c r="A297">
        <v>295</v>
      </c>
      <c r="B297">
        <v>23.0624275787053</v>
      </c>
      <c r="C297">
        <v>2422.44516097162</v>
      </c>
      <c r="D297">
        <v>0.433361666400452</v>
      </c>
      <c r="E297">
        <v>218.389396489587</v>
      </c>
      <c r="F297">
        <v>32.7551461689111</v>
      </c>
      <c r="G297">
        <v>3997.89058715459</v>
      </c>
      <c r="H297">
        <v>0.791791015474099</v>
      </c>
      <c r="I297">
        <v>0.642681369227504</v>
      </c>
      <c r="J297">
        <v>22.3273460515771</v>
      </c>
    </row>
    <row r="298" spans="1:10">
      <c r="A298">
        <v>296</v>
      </c>
      <c r="B298">
        <v>23.1110090601333</v>
      </c>
      <c r="C298">
        <v>2428.38736790663</v>
      </c>
      <c r="D298">
        <v>0.433269137390402</v>
      </c>
      <c r="E298">
        <v>218.784669581393</v>
      </c>
      <c r="F298">
        <v>32.6748133366372</v>
      </c>
      <c r="G298">
        <v>3987.4896127614</v>
      </c>
      <c r="H298">
        <v>0.793113620996131</v>
      </c>
      <c r="I298">
        <v>0.643754713603917</v>
      </c>
      <c r="J298">
        <v>22.3408924201818</v>
      </c>
    </row>
    <row r="299" spans="1:10">
      <c r="A299">
        <v>297</v>
      </c>
      <c r="B299">
        <v>23.1744770564503</v>
      </c>
      <c r="C299">
        <v>2434.79126471516</v>
      </c>
      <c r="D299">
        <v>0.433263464330313</v>
      </c>
      <c r="E299">
        <v>219.220494558488</v>
      </c>
      <c r="F299">
        <v>32.5887502827418</v>
      </c>
      <c r="G299">
        <v>3976.32975327663</v>
      </c>
      <c r="H299">
        <v>0.7940731197407</v>
      </c>
      <c r="I299">
        <v>0.644533381982074</v>
      </c>
      <c r="J299">
        <v>22.3549711542813</v>
      </c>
    </row>
    <row r="300" spans="1:10">
      <c r="A300">
        <v>298</v>
      </c>
      <c r="B300">
        <v>23.1527445680583</v>
      </c>
      <c r="C300">
        <v>2432.92630056569</v>
      </c>
      <c r="D300">
        <v>0.433223262375498</v>
      </c>
      <c r="E300">
        <v>219.092754175854</v>
      </c>
      <c r="F300">
        <v>32.6137761463313</v>
      </c>
      <c r="G300">
        <v>3979.84424553019</v>
      </c>
      <c r="H300">
        <v>0.794038487391104</v>
      </c>
      <c r="I300">
        <v>0.644505277811179</v>
      </c>
      <c r="J300">
        <v>22.3505116649515</v>
      </c>
    </row>
    <row r="301" spans="1:10">
      <c r="A301">
        <v>299</v>
      </c>
      <c r="B301">
        <v>23.2856021703607</v>
      </c>
      <c r="C301">
        <v>2448.30173438652</v>
      </c>
      <c r="D301">
        <v>0.43303039034376</v>
      </c>
      <c r="E301">
        <v>220.12033721077</v>
      </c>
      <c r="F301">
        <v>32.4085131479959</v>
      </c>
      <c r="G301">
        <v>3952.76710251485</v>
      </c>
      <c r="H301">
        <v>0.796864638762042</v>
      </c>
      <c r="I301">
        <v>0.646798806538924</v>
      </c>
      <c r="J301">
        <v>22.3859048276217</v>
      </c>
    </row>
    <row r="302" spans="1:10">
      <c r="A302">
        <v>300</v>
      </c>
      <c r="B302">
        <v>23.4396680890063</v>
      </c>
      <c r="C302">
        <v>2460.09158832267</v>
      </c>
      <c r="D302">
        <v>0.433269279567203</v>
      </c>
      <c r="E302">
        <v>220.920612501096</v>
      </c>
      <c r="F302">
        <v>32.2550250935689</v>
      </c>
      <c r="G302">
        <v>3939.59878454865</v>
      </c>
      <c r="H302">
        <v>0.79869958926868</v>
      </c>
      <c r="I302">
        <v>0.648287941904083</v>
      </c>
      <c r="J302">
        <v>22.4106526744069</v>
      </c>
    </row>
    <row r="303" spans="1:10">
      <c r="A303">
        <v>301</v>
      </c>
      <c r="B303">
        <v>23.5410961453211</v>
      </c>
      <c r="C303">
        <v>2468.90038411775</v>
      </c>
      <c r="D303">
        <v>0.433383991541723</v>
      </c>
      <c r="E303">
        <v>221.515459628545</v>
      </c>
      <c r="F303">
        <v>32.140019581086</v>
      </c>
      <c r="G303">
        <v>3927.84911068491</v>
      </c>
      <c r="H303">
        <v>0.800185178303684</v>
      </c>
      <c r="I303">
        <v>0.649493556205877</v>
      </c>
      <c r="J303">
        <v>22.4296469106259</v>
      </c>
    </row>
    <row r="304" spans="1:10">
      <c r="A304">
        <v>302</v>
      </c>
      <c r="B304">
        <v>23.6203205409017</v>
      </c>
      <c r="C304">
        <v>2476.43802097679</v>
      </c>
      <c r="D304">
        <v>0.4334099924945</v>
      </c>
      <c r="E304">
        <v>222.020412626439</v>
      </c>
      <c r="F304">
        <v>32.0422520719467</v>
      </c>
      <c r="G304">
        <v>3915.89286863555</v>
      </c>
      <c r="H304">
        <v>0.8010460940026</v>
      </c>
      <c r="I304">
        <v>0.650192221617124</v>
      </c>
      <c r="J304">
        <v>22.4473688100665</v>
      </c>
    </row>
    <row r="305" spans="1:10">
      <c r="A305">
        <v>303</v>
      </c>
      <c r="B305">
        <v>23.6007526694693</v>
      </c>
      <c r="C305">
        <v>2474.30489720798</v>
      </c>
      <c r="D305">
        <v>0.433423604076939</v>
      </c>
      <c r="E305">
        <v>221.88144259278</v>
      </c>
      <c r="F305">
        <v>32.0698494479189</v>
      </c>
      <c r="G305">
        <v>3919.94929055408</v>
      </c>
      <c r="H305">
        <v>0.800927382043563</v>
      </c>
      <c r="I305">
        <v>0.650095883350058</v>
      </c>
      <c r="J305">
        <v>22.4415982457625</v>
      </c>
    </row>
    <row r="306" spans="1:10">
      <c r="A306">
        <v>304</v>
      </c>
      <c r="B306">
        <v>23.7345471398427</v>
      </c>
      <c r="C306">
        <v>2489.20649671504</v>
      </c>
      <c r="D306">
        <v>0.43335147955389</v>
      </c>
      <c r="E306">
        <v>222.850716211596</v>
      </c>
      <c r="F306">
        <v>31.8780886380542</v>
      </c>
      <c r="G306">
        <v>3895.36214423737</v>
      </c>
      <c r="H306">
        <v>0.803168933944338</v>
      </c>
      <c r="I306">
        <v>0.651914990582001</v>
      </c>
      <c r="J306">
        <v>22.4795105124812</v>
      </c>
    </row>
    <row r="307" spans="1:10">
      <c r="A307">
        <v>305</v>
      </c>
      <c r="B307">
        <v>23.8355604053039</v>
      </c>
      <c r="C307">
        <v>2502.36346367269</v>
      </c>
      <c r="D307">
        <v>0.432932450105681</v>
      </c>
      <c r="E307">
        <v>223.733772953764</v>
      </c>
      <c r="F307">
        <v>31.7097748706633</v>
      </c>
      <c r="G307">
        <v>3871.71840081946</v>
      </c>
      <c r="H307">
        <v>0.805986511289739</v>
      </c>
      <c r="I307">
        <v>0.654201567603023</v>
      </c>
      <c r="J307">
        <v>22.5075895108887</v>
      </c>
    </row>
    <row r="308" spans="1:10">
      <c r="A308">
        <v>306</v>
      </c>
      <c r="B308">
        <v>23.9496160963048</v>
      </c>
      <c r="C308">
        <v>2513.71554433089</v>
      </c>
      <c r="D308">
        <v>0.432836304691787</v>
      </c>
      <c r="E308">
        <v>224.506160994745</v>
      </c>
      <c r="F308">
        <v>31.5660850117709</v>
      </c>
      <c r="G308">
        <v>3853.65323779394</v>
      </c>
      <c r="H308">
        <v>0.808004119372541</v>
      </c>
      <c r="I308">
        <v>0.655838938538982</v>
      </c>
      <c r="J308">
        <v>22.5304337949056</v>
      </c>
    </row>
    <row r="309" spans="1:10">
      <c r="A309">
        <v>307</v>
      </c>
      <c r="B309">
        <v>24.0061582580606</v>
      </c>
      <c r="C309">
        <v>2517.50577549512</v>
      </c>
      <c r="D309">
        <v>0.432820625541057</v>
      </c>
      <c r="E309">
        <v>224.784550080129</v>
      </c>
      <c r="F309">
        <v>31.5188407824775</v>
      </c>
      <c r="G309">
        <v>3847.78610286389</v>
      </c>
      <c r="H309">
        <v>0.808574154548179</v>
      </c>
      <c r="I309">
        <v>0.65630154524219</v>
      </c>
      <c r="J309">
        <v>22.5348834730708</v>
      </c>
    </row>
    <row r="310" spans="1:10">
      <c r="A310">
        <v>308</v>
      </c>
      <c r="B310">
        <v>23.975417600896</v>
      </c>
      <c r="C310">
        <v>2517.44265550185</v>
      </c>
      <c r="D310">
        <v>0.432830388651038</v>
      </c>
      <c r="E310">
        <v>224.763309847238</v>
      </c>
      <c r="F310">
        <v>31.5153926146058</v>
      </c>
      <c r="G310">
        <v>3845.72770707526</v>
      </c>
      <c r="H310">
        <v>0.808727696462629</v>
      </c>
      <c r="I310">
        <v>0.656426150135061</v>
      </c>
      <c r="J310">
        <v>22.5374342874587</v>
      </c>
    </row>
    <row r="311" spans="1:10">
      <c r="A311">
        <v>309</v>
      </c>
      <c r="B311">
        <v>24.0790528764948</v>
      </c>
      <c r="C311">
        <v>2522.89682732693</v>
      </c>
      <c r="D311">
        <v>0.433244905032388</v>
      </c>
      <c r="E311">
        <v>225.135748605963</v>
      </c>
      <c r="F311">
        <v>31.4578379956419</v>
      </c>
      <c r="G311">
        <v>3845.58292142477</v>
      </c>
      <c r="H311">
        <v>0.809254634791754</v>
      </c>
      <c r="I311">
        <v>0.656853785021665</v>
      </c>
      <c r="J311">
        <v>22.5481682029</v>
      </c>
    </row>
    <row r="312" spans="1:10">
      <c r="A312">
        <v>310</v>
      </c>
      <c r="B312">
        <v>24.087619160257</v>
      </c>
      <c r="C312">
        <v>2522.01899055708</v>
      </c>
      <c r="D312">
        <v>0.433202113877172</v>
      </c>
      <c r="E312">
        <v>225.091043002567</v>
      </c>
      <c r="F312">
        <v>31.4695104657817</v>
      </c>
      <c r="G312">
        <v>3847.56640424174</v>
      </c>
      <c r="H312">
        <v>0.809070006311586</v>
      </c>
      <c r="I312">
        <v>0.656703951802244</v>
      </c>
      <c r="J312">
        <v>22.5439983882798</v>
      </c>
    </row>
    <row r="313" spans="1:10">
      <c r="A313">
        <v>311</v>
      </c>
      <c r="B313">
        <v>24.1502257908013</v>
      </c>
      <c r="C313">
        <v>2529.82321038726</v>
      </c>
      <c r="D313">
        <v>0.433386414415797</v>
      </c>
      <c r="E313">
        <v>225.60679262931</v>
      </c>
      <c r="F313">
        <v>31.3711611694083</v>
      </c>
      <c r="G313">
        <v>3836.05647864024</v>
      </c>
      <c r="H313">
        <v>0.810502889380528</v>
      </c>
      <c r="I313">
        <v>0.657866795798994</v>
      </c>
      <c r="J313">
        <v>22.5618161172092</v>
      </c>
    </row>
    <row r="314" spans="1:10">
      <c r="A314">
        <v>312</v>
      </c>
      <c r="B314">
        <v>24.189889230312</v>
      </c>
      <c r="C314">
        <v>2533.88416553478</v>
      </c>
      <c r="D314">
        <v>0.433511838871136</v>
      </c>
      <c r="E314">
        <v>225.876698325624</v>
      </c>
      <c r="F314">
        <v>31.3201779580391</v>
      </c>
      <c r="G314">
        <v>3831.02097040741</v>
      </c>
      <c r="H314">
        <v>0.811190988526697</v>
      </c>
      <c r="I314">
        <v>0.658425217230422</v>
      </c>
      <c r="J314">
        <v>22.5708867980063</v>
      </c>
    </row>
    <row r="315" spans="1:10">
      <c r="A315">
        <v>313</v>
      </c>
      <c r="B315">
        <v>24.1794387368365</v>
      </c>
      <c r="C315">
        <v>2533.51600908062</v>
      </c>
      <c r="D315">
        <v>0.433478576173595</v>
      </c>
      <c r="E315">
        <v>225.844704420226</v>
      </c>
      <c r="F315">
        <v>31.3246796807495</v>
      </c>
      <c r="G315">
        <v>3831.66582278383</v>
      </c>
      <c r="H315">
        <v>0.811214327398954</v>
      </c>
      <c r="I315">
        <v>0.658444157986921</v>
      </c>
      <c r="J315">
        <v>22.5711553981307</v>
      </c>
    </row>
    <row r="316" spans="1:10">
      <c r="A316">
        <v>314</v>
      </c>
      <c r="B316">
        <v>24.29294804427</v>
      </c>
      <c r="C316">
        <v>2545.0886829132</v>
      </c>
      <c r="D316">
        <v>0.433508606198495</v>
      </c>
      <c r="E316">
        <v>226.627020279697</v>
      </c>
      <c r="F316">
        <v>31.1817881602193</v>
      </c>
      <c r="G316">
        <v>3813.78316472202</v>
      </c>
      <c r="H316">
        <v>0.813117441159105</v>
      </c>
      <c r="I316">
        <v>0.659988613822516</v>
      </c>
      <c r="J316">
        <v>22.5951154465555</v>
      </c>
    </row>
    <row r="317" spans="1:10">
      <c r="A317">
        <v>315</v>
      </c>
      <c r="B317">
        <v>24.4336311324546</v>
      </c>
      <c r="C317">
        <v>2560.1850193769</v>
      </c>
      <c r="D317">
        <v>0.433385610981041</v>
      </c>
      <c r="E317">
        <v>227.639429407237</v>
      </c>
      <c r="F317">
        <v>30.9976255099929</v>
      </c>
      <c r="G317">
        <v>3790.62657454594</v>
      </c>
      <c r="H317">
        <v>0.815821866563169</v>
      </c>
      <c r="I317">
        <v>0.662183369474902</v>
      </c>
      <c r="J317">
        <v>22.6270287734629</v>
      </c>
    </row>
    <row r="318" spans="1:10">
      <c r="A318">
        <v>316</v>
      </c>
      <c r="B318">
        <v>24.4971147044243</v>
      </c>
      <c r="C318">
        <v>2567.87383695128</v>
      </c>
      <c r="D318">
        <v>0.433136182393263</v>
      </c>
      <c r="E318">
        <v>228.151347583869</v>
      </c>
      <c r="F318">
        <v>30.9050002002308</v>
      </c>
      <c r="G318">
        <v>3779.12702628511</v>
      </c>
      <c r="H318">
        <v>0.817649788822511</v>
      </c>
      <c r="I318">
        <v>0.663666808082881</v>
      </c>
      <c r="J318">
        <v>22.642889736559</v>
      </c>
    </row>
    <row r="319" spans="1:10">
      <c r="A319">
        <v>317</v>
      </c>
      <c r="B319">
        <v>24.5722604100507</v>
      </c>
      <c r="C319">
        <v>2575.27809880073</v>
      </c>
      <c r="D319">
        <v>0.433030327211983</v>
      </c>
      <c r="E319">
        <v>228.656093058242</v>
      </c>
      <c r="F319">
        <v>30.8163590127662</v>
      </c>
      <c r="G319">
        <v>3767.93184618627</v>
      </c>
      <c r="H319">
        <v>0.818957694010505</v>
      </c>
      <c r="I319">
        <v>0.664728229424984</v>
      </c>
      <c r="J319">
        <v>22.6571895848758</v>
      </c>
    </row>
    <row r="320" spans="1:10">
      <c r="A320">
        <v>318</v>
      </c>
      <c r="B320">
        <v>24.5877606782897</v>
      </c>
      <c r="C320">
        <v>2577.99013713021</v>
      </c>
      <c r="D320">
        <v>0.432894108976302</v>
      </c>
      <c r="E320">
        <v>228.828801982987</v>
      </c>
      <c r="F320">
        <v>30.7839525637908</v>
      </c>
      <c r="G320">
        <v>3763.70230724898</v>
      </c>
      <c r="H320">
        <v>0.819678374085544</v>
      </c>
      <c r="I320">
        <v>0.665313093240157</v>
      </c>
      <c r="J320">
        <v>22.6638204703312</v>
      </c>
    </row>
    <row r="321" spans="1:10">
      <c r="A321">
        <v>319</v>
      </c>
      <c r="B321">
        <v>24.6198223448865</v>
      </c>
      <c r="C321">
        <v>2582.09242136371</v>
      </c>
      <c r="D321">
        <v>0.433111859622378</v>
      </c>
      <c r="E321">
        <v>229.08183694151</v>
      </c>
      <c r="F321">
        <v>30.734074390678</v>
      </c>
      <c r="G321">
        <v>3758.32685417515</v>
      </c>
      <c r="H321">
        <v>0.820061437783807</v>
      </c>
      <c r="I321">
        <v>0.665623965517482</v>
      </c>
      <c r="J321">
        <v>22.6761732405876</v>
      </c>
    </row>
    <row r="322" spans="1:10">
      <c r="A322">
        <v>320</v>
      </c>
      <c r="B322">
        <v>24.7332244272095</v>
      </c>
      <c r="C322">
        <v>2592.60586712191</v>
      </c>
      <c r="D322">
        <v>0.432780027885657</v>
      </c>
      <c r="E322">
        <v>229.812710649554</v>
      </c>
      <c r="F322">
        <v>30.6105359160528</v>
      </c>
      <c r="G322">
        <v>3742.27468160239</v>
      </c>
      <c r="H322">
        <v>0.822197928052583</v>
      </c>
      <c r="I322">
        <v>0.667357821388871</v>
      </c>
      <c r="J322">
        <v>22.6936035921961</v>
      </c>
    </row>
    <row r="323" spans="1:10">
      <c r="A323">
        <v>321</v>
      </c>
      <c r="B323">
        <v>24.817884041541</v>
      </c>
      <c r="C323">
        <v>2600.83040531892</v>
      </c>
      <c r="D323">
        <v>0.432720943944611</v>
      </c>
      <c r="E323">
        <v>230.368710875666</v>
      </c>
      <c r="F323">
        <v>30.5139170669064</v>
      </c>
      <c r="G323">
        <v>3730.49657747014</v>
      </c>
      <c r="H323">
        <v>0.823472447697058</v>
      </c>
      <c r="I323">
        <v>0.668392149725961</v>
      </c>
      <c r="J323">
        <v>22.710172432443</v>
      </c>
    </row>
    <row r="324" spans="1:10">
      <c r="A324">
        <v>322</v>
      </c>
      <c r="B324">
        <v>24.7936904595311</v>
      </c>
      <c r="C324">
        <v>2598.58326202003</v>
      </c>
      <c r="D324">
        <v>0.43268380210151</v>
      </c>
      <c r="E324">
        <v>230.215579448014</v>
      </c>
      <c r="F324">
        <v>30.5403589620783</v>
      </c>
      <c r="G324">
        <v>3734.40846967393</v>
      </c>
      <c r="H324">
        <v>0.823382047308746</v>
      </c>
      <c r="I324">
        <v>0.668318787297415</v>
      </c>
      <c r="J324">
        <v>22.7053803571335</v>
      </c>
    </row>
    <row r="325" spans="1:10">
      <c r="A325">
        <v>323</v>
      </c>
      <c r="B325">
        <v>24.8177100467406</v>
      </c>
      <c r="C325">
        <v>2601.43903238067</v>
      </c>
      <c r="D325">
        <v>0.432605122714251</v>
      </c>
      <c r="E325">
        <v>230.402544606592</v>
      </c>
      <c r="F325">
        <v>30.5069532004801</v>
      </c>
      <c r="G325">
        <v>3730.40867784096</v>
      </c>
      <c r="H325">
        <v>0.824061643079888</v>
      </c>
      <c r="I325">
        <v>0.668870310105421</v>
      </c>
      <c r="J325">
        <v>22.7114985330208</v>
      </c>
    </row>
    <row r="326" spans="1:10">
      <c r="A326">
        <v>324</v>
      </c>
      <c r="B326">
        <v>24.8502176422189</v>
      </c>
      <c r="C326">
        <v>2602.04292860438</v>
      </c>
      <c r="D326">
        <v>0.432776334696973</v>
      </c>
      <c r="E326">
        <v>230.448781295979</v>
      </c>
      <c r="F326">
        <v>30.5009283455055</v>
      </c>
      <c r="G326">
        <v>3732.82522250728</v>
      </c>
      <c r="H326">
        <v>0.824014017940051</v>
      </c>
      <c r="I326">
        <v>0.668831661360579</v>
      </c>
      <c r="J326">
        <v>22.7117902307744</v>
      </c>
    </row>
    <row r="327" spans="1:10">
      <c r="A327">
        <v>325</v>
      </c>
      <c r="B327">
        <v>24.9236486738989</v>
      </c>
      <c r="C327">
        <v>2614.05260280479</v>
      </c>
      <c r="D327">
        <v>0.432298948345321</v>
      </c>
      <c r="E327">
        <v>231.250097186474</v>
      </c>
      <c r="F327">
        <v>30.3592548170464</v>
      </c>
      <c r="G327">
        <v>3710.37300538681</v>
      </c>
      <c r="H327">
        <v>0.826607805755009</v>
      </c>
      <c r="I327">
        <v>0.670936634916393</v>
      </c>
      <c r="J327">
        <v>22.7366759053782</v>
      </c>
    </row>
    <row r="328" spans="1:10">
      <c r="A328">
        <v>326</v>
      </c>
      <c r="B328">
        <v>24.9641071010413</v>
      </c>
      <c r="C328">
        <v>2620.65167119307</v>
      </c>
      <c r="D328">
        <v>0.431985233423606</v>
      </c>
      <c r="E328">
        <v>231.689667573748</v>
      </c>
      <c r="F328">
        <v>30.282636174464</v>
      </c>
      <c r="G328">
        <v>3697.97620421006</v>
      </c>
      <c r="H328">
        <v>0.828009931533202</v>
      </c>
      <c r="I328">
        <v>0.672074522473968</v>
      </c>
      <c r="J328">
        <v>22.7503307113112</v>
      </c>
    </row>
    <row r="329" spans="1:10">
      <c r="A329">
        <v>327</v>
      </c>
      <c r="B329">
        <v>24.9178598813821</v>
      </c>
      <c r="C329">
        <v>2615.07500545936</v>
      </c>
      <c r="D329">
        <v>0.431961598908647</v>
      </c>
      <c r="E329">
        <v>231.340275898102</v>
      </c>
      <c r="F329">
        <v>30.3470292678608</v>
      </c>
      <c r="G329">
        <v>3707.61065483663</v>
      </c>
      <c r="H329">
        <v>0.827771093604614</v>
      </c>
      <c r="I329">
        <v>0.671880697927397</v>
      </c>
      <c r="J329">
        <v>22.7345960863642</v>
      </c>
    </row>
    <row r="330" spans="1:10">
      <c r="A330">
        <v>328</v>
      </c>
      <c r="B330">
        <v>24.8961271384034</v>
      </c>
      <c r="C330">
        <v>2613.27441092462</v>
      </c>
      <c r="D330">
        <v>0.431940424926779</v>
      </c>
      <c r="E330">
        <v>231.216489039486</v>
      </c>
      <c r="F330">
        <v>30.3679473353402</v>
      </c>
      <c r="G330">
        <v>3710.05436327147</v>
      </c>
      <c r="H330">
        <v>0.82766437779325</v>
      </c>
      <c r="I330">
        <v>0.671794093996464</v>
      </c>
      <c r="J330">
        <v>22.7309881014362</v>
      </c>
    </row>
    <row r="331" spans="1:10">
      <c r="A331">
        <v>329</v>
      </c>
      <c r="B331">
        <v>24.900602015367</v>
      </c>
      <c r="C331">
        <v>2613.47549534618</v>
      </c>
      <c r="D331">
        <v>0.431784782887216</v>
      </c>
      <c r="E331">
        <v>231.256848838729</v>
      </c>
      <c r="F331">
        <v>30.3653267037018</v>
      </c>
      <c r="G331">
        <v>3709.94209412965</v>
      </c>
      <c r="H331">
        <v>0.828217396606954</v>
      </c>
      <c r="I331">
        <v>0.672242895067164</v>
      </c>
      <c r="J331">
        <v>22.7270011721059</v>
      </c>
    </row>
    <row r="332" spans="1:10">
      <c r="A332">
        <v>330</v>
      </c>
      <c r="B332">
        <v>25.0524357204331</v>
      </c>
      <c r="C332">
        <v>2627.66841234326</v>
      </c>
      <c r="D332">
        <v>0.431818135709535</v>
      </c>
      <c r="E332">
        <v>232.218135714292</v>
      </c>
      <c r="F332">
        <v>30.2017536900748</v>
      </c>
      <c r="G332">
        <v>3691.71325884266</v>
      </c>
      <c r="H332">
        <v>0.830735581244313</v>
      </c>
      <c r="I332">
        <v>0.674286517862751</v>
      </c>
      <c r="J332">
        <v>22.7543366374611</v>
      </c>
    </row>
    <row r="333" spans="1:10">
      <c r="A333">
        <v>331</v>
      </c>
      <c r="B333">
        <v>25.1270152758792</v>
      </c>
      <c r="C333">
        <v>2636.43719166819</v>
      </c>
      <c r="D333">
        <v>0.431653543652571</v>
      </c>
      <c r="E333">
        <v>232.802792991546</v>
      </c>
      <c r="F333">
        <v>30.1016793370345</v>
      </c>
      <c r="G333">
        <v>3679.51714194918</v>
      </c>
      <c r="H333">
        <v>0.832634785207053</v>
      </c>
      <c r="I333">
        <v>0.67582781035403</v>
      </c>
      <c r="J333">
        <v>22.7722130965034</v>
      </c>
    </row>
    <row r="334" spans="1:10">
      <c r="A334">
        <v>332</v>
      </c>
      <c r="B334">
        <v>25.1426076396917</v>
      </c>
      <c r="C334">
        <v>2640.33555189403</v>
      </c>
      <c r="D334">
        <v>0.431571168310868</v>
      </c>
      <c r="E334">
        <v>233.042719419806</v>
      </c>
      <c r="F334">
        <v>30.0569636894448</v>
      </c>
      <c r="G334">
        <v>3674.03968723353</v>
      </c>
      <c r="H334">
        <v>0.833558759310251</v>
      </c>
      <c r="I334">
        <v>0.676577658564014</v>
      </c>
      <c r="J334">
        <v>22.7830992657117</v>
      </c>
    </row>
    <row r="335" spans="1:10">
      <c r="A335">
        <v>333</v>
      </c>
      <c r="B335">
        <v>25.1708572869303</v>
      </c>
      <c r="C335">
        <v>2640.4749310743</v>
      </c>
      <c r="D335">
        <v>0.431588737517223</v>
      </c>
      <c r="E335">
        <v>233.06338638632</v>
      </c>
      <c r="F335">
        <v>30.0592445274729</v>
      </c>
      <c r="G335">
        <v>3675.99686561703</v>
      </c>
      <c r="H335">
        <v>0.833419352968296</v>
      </c>
      <c r="I335">
        <v>0.676464524616106</v>
      </c>
      <c r="J335">
        <v>22.7816982257073</v>
      </c>
    </row>
    <row r="336" spans="1:10">
      <c r="A336">
        <v>334</v>
      </c>
      <c r="B336">
        <v>25.1380879150351</v>
      </c>
      <c r="C336">
        <v>2643.73250139072</v>
      </c>
      <c r="D336">
        <v>0.43172409140875</v>
      </c>
      <c r="E336">
        <v>233.232213688781</v>
      </c>
      <c r="F336">
        <v>30.0174053191493</v>
      </c>
      <c r="G336">
        <v>3669.44539960021</v>
      </c>
      <c r="H336">
        <v>0.834232128657044</v>
      </c>
      <c r="I336">
        <v>0.67712412896636</v>
      </c>
      <c r="J336">
        <v>22.7958734416237</v>
      </c>
    </row>
    <row r="337" spans="1:10">
      <c r="A337">
        <v>335</v>
      </c>
      <c r="B337">
        <v>25.1187070519432</v>
      </c>
      <c r="C337">
        <v>2639.52095326628</v>
      </c>
      <c r="D337">
        <v>0.431451024526825</v>
      </c>
      <c r="E337">
        <v>232.985745801786</v>
      </c>
      <c r="F337">
        <v>30.0634253764116</v>
      </c>
      <c r="G337">
        <v>3672.94458012557</v>
      </c>
      <c r="H337">
        <v>0.833544904616977</v>
      </c>
      <c r="I337">
        <v>0.676566414163851</v>
      </c>
      <c r="J337">
        <v>22.7818377172358</v>
      </c>
    </row>
    <row r="338" spans="1:10">
      <c r="A338">
        <v>336</v>
      </c>
      <c r="B338">
        <v>25.1762733502104</v>
      </c>
      <c r="C338">
        <v>2644.71663613321</v>
      </c>
      <c r="D338">
        <v>0.431077214703217</v>
      </c>
      <c r="E338">
        <v>233.347420642287</v>
      </c>
      <c r="F338">
        <v>30.0053162286098</v>
      </c>
      <c r="G338">
        <v>3664.58061205423</v>
      </c>
      <c r="H338">
        <v>0.834663088351764</v>
      </c>
      <c r="I338">
        <v>0.677473872453689</v>
      </c>
      <c r="J338">
        <v>22.7901090189602</v>
      </c>
    </row>
    <row r="339" spans="1:10">
      <c r="A339">
        <v>337</v>
      </c>
      <c r="B339">
        <v>25.1925366495576</v>
      </c>
      <c r="C339">
        <v>2646.54121499176</v>
      </c>
      <c r="D339">
        <v>0.430865739691158</v>
      </c>
      <c r="E339">
        <v>233.474983172126</v>
      </c>
      <c r="F339">
        <v>29.9851904092786</v>
      </c>
      <c r="G339">
        <v>3660.92859117181</v>
      </c>
      <c r="H339">
        <v>0.83513351450019</v>
      </c>
      <c r="I339">
        <v>0.677855645243337</v>
      </c>
      <c r="J339">
        <v>22.7928858962982</v>
      </c>
    </row>
    <row r="340" spans="1:10">
      <c r="A340">
        <v>338</v>
      </c>
      <c r="B340">
        <v>25.187633984562</v>
      </c>
      <c r="C340">
        <v>2646.79979789465</v>
      </c>
      <c r="D340">
        <v>0.430834649938801</v>
      </c>
      <c r="E340">
        <v>233.48507839005</v>
      </c>
      <c r="F340">
        <v>29.982190873594</v>
      </c>
      <c r="G340">
        <v>3660.57435920034</v>
      </c>
      <c r="H340">
        <v>0.835260649713406</v>
      </c>
      <c r="I340">
        <v>0.677958821562576</v>
      </c>
      <c r="J340">
        <v>22.7944259564538</v>
      </c>
    </row>
    <row r="341" spans="1:10">
      <c r="A341">
        <v>339</v>
      </c>
      <c r="B341">
        <v>25.2358336683747</v>
      </c>
      <c r="C341">
        <v>2651.83483850647</v>
      </c>
      <c r="D341">
        <v>0.430559280195561</v>
      </c>
      <c r="E341">
        <v>233.830773587102</v>
      </c>
      <c r="F341">
        <v>29.9254313253774</v>
      </c>
      <c r="G341">
        <v>3653.3673405593</v>
      </c>
      <c r="H341">
        <v>0.836560671381344</v>
      </c>
      <c r="I341">
        <v>0.679013851408883</v>
      </c>
      <c r="J341">
        <v>22.802783546044</v>
      </c>
    </row>
    <row r="342" spans="1:10">
      <c r="A342">
        <v>340</v>
      </c>
      <c r="B342">
        <v>25.3144760924661</v>
      </c>
      <c r="C342">
        <v>2660.01605354103</v>
      </c>
      <c r="D342">
        <v>0.430260814379885</v>
      </c>
      <c r="E342">
        <v>234.392594788706</v>
      </c>
      <c r="F342">
        <v>29.8332512558003</v>
      </c>
      <c r="G342">
        <v>3641.93406263705</v>
      </c>
      <c r="H342">
        <v>0.838512945726341</v>
      </c>
      <c r="I342">
        <v>0.68059821583672</v>
      </c>
      <c r="J342">
        <v>22.8165891222657</v>
      </c>
    </row>
    <row r="343" spans="1:10">
      <c r="A343">
        <v>341</v>
      </c>
      <c r="B343">
        <v>25.4231617357639</v>
      </c>
      <c r="C343">
        <v>2670.79959605468</v>
      </c>
      <c r="D343">
        <v>0.430174982532941</v>
      </c>
      <c r="E343">
        <v>235.130155574383</v>
      </c>
      <c r="F343">
        <v>29.7122643550191</v>
      </c>
      <c r="G343">
        <v>3626.25056565657</v>
      </c>
      <c r="H343">
        <v>0.840362223607963</v>
      </c>
      <c r="I343">
        <v>0.682098992204856</v>
      </c>
      <c r="J343">
        <v>22.8361495632378</v>
      </c>
    </row>
    <row r="344" spans="1:10">
      <c r="A344">
        <v>342</v>
      </c>
      <c r="B344">
        <v>25.4522635931213</v>
      </c>
      <c r="C344">
        <v>2674.36206717921</v>
      </c>
      <c r="D344">
        <v>0.430081720969091</v>
      </c>
      <c r="E344">
        <v>235.367473355972</v>
      </c>
      <c r="F344">
        <v>29.6722578209581</v>
      </c>
      <c r="G344">
        <v>3621.44224096995</v>
      </c>
      <c r="H344">
        <v>0.841245870424194</v>
      </c>
      <c r="I344">
        <v>0.682816114812354</v>
      </c>
      <c r="J344">
        <v>22.843121183592</v>
      </c>
    </row>
    <row r="345" spans="1:10">
      <c r="A345">
        <v>343</v>
      </c>
      <c r="B345">
        <v>25.4234590828914</v>
      </c>
      <c r="C345">
        <v>2670.12284850035</v>
      </c>
      <c r="D345">
        <v>0.429928230624555</v>
      </c>
      <c r="E345">
        <v>235.105023449091</v>
      </c>
      <c r="F345">
        <v>29.7201749481804</v>
      </c>
      <c r="G345">
        <v>3627.22142064168</v>
      </c>
      <c r="H345">
        <v>0.84074812936692</v>
      </c>
      <c r="I345">
        <v>0.682412175032801</v>
      </c>
      <c r="J345">
        <v>22.8313158839657</v>
      </c>
    </row>
    <row r="346" spans="1:10">
      <c r="A346">
        <v>344</v>
      </c>
      <c r="B346">
        <v>25.5054903446721</v>
      </c>
      <c r="C346">
        <v>2679.07219771809</v>
      </c>
      <c r="D346">
        <v>0.430115202994151</v>
      </c>
      <c r="E346">
        <v>235.695927012615</v>
      </c>
      <c r="F346">
        <v>29.6198498870422</v>
      </c>
      <c r="G346">
        <v>3614.73315120975</v>
      </c>
      <c r="H346">
        <v>0.841945449081296</v>
      </c>
      <c r="I346">
        <v>0.683383855943286</v>
      </c>
      <c r="J346">
        <v>22.8508061933606</v>
      </c>
    </row>
    <row r="347" spans="1:10">
      <c r="A347">
        <v>345</v>
      </c>
      <c r="B347">
        <v>25.5209649522886</v>
      </c>
      <c r="C347">
        <v>2680.47314950695</v>
      </c>
      <c r="D347">
        <v>0.430108513186921</v>
      </c>
      <c r="E347">
        <v>235.79131700824</v>
      </c>
      <c r="F347">
        <v>29.6044308208717</v>
      </c>
      <c r="G347">
        <v>3612.94162283717</v>
      </c>
      <c r="H347">
        <v>0.842112920879883</v>
      </c>
      <c r="I347">
        <v>0.6835197670866</v>
      </c>
      <c r="J347">
        <v>22.8534907541401</v>
      </c>
    </row>
    <row r="348" spans="1:10">
      <c r="A348">
        <v>346</v>
      </c>
      <c r="B348">
        <v>25.5328200368954</v>
      </c>
      <c r="C348">
        <v>2682.72929978347</v>
      </c>
      <c r="D348">
        <v>0.429824980823315</v>
      </c>
      <c r="E348">
        <v>235.952032559223</v>
      </c>
      <c r="F348">
        <v>29.5789102173573</v>
      </c>
      <c r="G348">
        <v>3609.33875369074</v>
      </c>
      <c r="H348">
        <v>0.843289571699789</v>
      </c>
      <c r="I348">
        <v>0.684474678371744</v>
      </c>
      <c r="J348">
        <v>22.8557752146169</v>
      </c>
    </row>
    <row r="349" spans="1:10">
      <c r="A349">
        <v>347</v>
      </c>
      <c r="B349">
        <v>25.5077204721047</v>
      </c>
      <c r="C349">
        <v>2683.14832374804</v>
      </c>
      <c r="D349">
        <v>0.429537851205847</v>
      </c>
      <c r="E349">
        <v>235.97495873678</v>
      </c>
      <c r="F349">
        <v>29.5730511587299</v>
      </c>
      <c r="G349">
        <v>3605.0732716172</v>
      </c>
      <c r="H349">
        <v>0.843762822497758</v>
      </c>
      <c r="I349">
        <v>0.684858743966623</v>
      </c>
      <c r="J349">
        <v>22.8573703652223</v>
      </c>
    </row>
    <row r="350" spans="1:10">
      <c r="A350">
        <v>348</v>
      </c>
      <c r="B350">
        <v>25.4776803437187</v>
      </c>
      <c r="C350">
        <v>2680.30049287895</v>
      </c>
      <c r="D350">
        <v>0.429503316374071</v>
      </c>
      <c r="E350">
        <v>235.781935978032</v>
      </c>
      <c r="F350">
        <v>29.6044614857955</v>
      </c>
      <c r="G350">
        <v>3609.38370601052</v>
      </c>
      <c r="H350">
        <v>0.843551463936613</v>
      </c>
      <c r="I350">
        <v>0.684687217704799</v>
      </c>
      <c r="J350">
        <v>22.851659874695</v>
      </c>
    </row>
    <row r="351" spans="1:10">
      <c r="A351">
        <v>349</v>
      </c>
      <c r="B351">
        <v>25.5154389930766</v>
      </c>
      <c r="C351">
        <v>2685.29321754859</v>
      </c>
      <c r="D351">
        <v>0.429320611048469</v>
      </c>
      <c r="E351">
        <v>236.125750634684</v>
      </c>
      <c r="F351">
        <v>29.5486374408767</v>
      </c>
      <c r="G351">
        <v>3600.25076391407</v>
      </c>
      <c r="H351">
        <v>0.844551440159588</v>
      </c>
      <c r="I351">
        <v>0.68549874586107</v>
      </c>
      <c r="J351">
        <v>22.8604892635415</v>
      </c>
    </row>
    <row r="352" spans="1:10">
      <c r="A352">
        <v>350</v>
      </c>
      <c r="B352">
        <v>25.5201340658002</v>
      </c>
      <c r="C352">
        <v>2685.90476222943</v>
      </c>
      <c r="D352">
        <v>0.429271642579207</v>
      </c>
      <c r="E352">
        <v>236.166203476507</v>
      </c>
      <c r="F352">
        <v>29.5421705196539</v>
      </c>
      <c r="G352">
        <v>3599.18673074371</v>
      </c>
      <c r="H352">
        <v>0.844671086395914</v>
      </c>
      <c r="I352">
        <v>0.685595844519329</v>
      </c>
      <c r="J352">
        <v>22.8617472451059</v>
      </c>
    </row>
    <row r="353" spans="1:10">
      <c r="A353">
        <v>351</v>
      </c>
      <c r="B353">
        <v>25.6236849304144</v>
      </c>
      <c r="C353">
        <v>2692.67441258098</v>
      </c>
      <c r="D353">
        <v>0.429406748879174</v>
      </c>
      <c r="E353">
        <v>236.64292801429</v>
      </c>
      <c r="F353">
        <v>29.4682471382919</v>
      </c>
      <c r="G353">
        <v>3595.49498832916</v>
      </c>
      <c r="H353">
        <v>0.846101513820935</v>
      </c>
      <c r="I353">
        <v>0.686756709884129</v>
      </c>
      <c r="J353">
        <v>22.871227668893</v>
      </c>
    </row>
    <row r="354" spans="1:10">
      <c r="A354">
        <v>352</v>
      </c>
      <c r="B354">
        <v>25.7354105352875</v>
      </c>
      <c r="C354">
        <v>2705.04138265384</v>
      </c>
      <c r="D354">
        <v>0.429315497617023</v>
      </c>
      <c r="E354">
        <v>237.45406832693</v>
      </c>
      <c r="F354">
        <v>29.3336263527857</v>
      </c>
      <c r="G354">
        <v>3577.67275760688</v>
      </c>
      <c r="H354">
        <v>0.847761394671424</v>
      </c>
      <c r="I354">
        <v>0.688103781926273</v>
      </c>
      <c r="J354">
        <v>22.8983083771523</v>
      </c>
    </row>
    <row r="355" spans="1:10">
      <c r="A355">
        <v>353</v>
      </c>
      <c r="B355">
        <v>25.6452386094003</v>
      </c>
      <c r="C355">
        <v>2694.43282188459</v>
      </c>
      <c r="D355">
        <v>0.429403471438427</v>
      </c>
      <c r="E355">
        <v>236.767943954694</v>
      </c>
      <c r="F355">
        <v>29.4489592362536</v>
      </c>
      <c r="G355">
        <v>3593.28037375153</v>
      </c>
      <c r="H355">
        <v>0.846288766013879</v>
      </c>
      <c r="I355">
        <v>0.686908673584967</v>
      </c>
      <c r="J355">
        <v>22.8739201041626</v>
      </c>
    </row>
    <row r="356" spans="1:10">
      <c r="A356">
        <v>354</v>
      </c>
      <c r="B356">
        <v>25.7249855409981</v>
      </c>
      <c r="C356">
        <v>2703.12499377493</v>
      </c>
      <c r="D356">
        <v>0.429382476320272</v>
      </c>
      <c r="E356">
        <v>237.330970565897</v>
      </c>
      <c r="F356">
        <v>29.3544181392866</v>
      </c>
      <c r="G356">
        <v>3581.94011031928</v>
      </c>
      <c r="H356">
        <v>0.847763951174885</v>
      </c>
      <c r="I356">
        <v>0.688105859090168</v>
      </c>
      <c r="J356">
        <v>22.8934519941436</v>
      </c>
    </row>
    <row r="357" spans="1:10">
      <c r="A357">
        <v>355</v>
      </c>
      <c r="B357">
        <v>25.7090145091596</v>
      </c>
      <c r="C357">
        <v>2702.38515772155</v>
      </c>
      <c r="D357">
        <v>0.429293832790622</v>
      </c>
      <c r="E357">
        <v>237.276517035988</v>
      </c>
      <c r="F357">
        <v>29.3624960290272</v>
      </c>
      <c r="G357">
        <v>3582.56364956644</v>
      </c>
      <c r="H357">
        <v>0.847802236056361</v>
      </c>
      <c r="I357">
        <v>0.688136929441309</v>
      </c>
      <c r="J357">
        <v>22.892635272364</v>
      </c>
    </row>
    <row r="358" spans="1:10">
      <c r="A358">
        <v>356</v>
      </c>
      <c r="B358">
        <v>25.733845261798</v>
      </c>
      <c r="C358">
        <v>2703.75633989185</v>
      </c>
      <c r="D358">
        <v>0.428973513754284</v>
      </c>
      <c r="E358">
        <v>237.396756564153</v>
      </c>
      <c r="F358">
        <v>29.346360974502</v>
      </c>
      <c r="G358">
        <v>3581.00479627005</v>
      </c>
      <c r="H358">
        <v>0.848801785805105</v>
      </c>
      <c r="I358">
        <v>0.688948116514809</v>
      </c>
      <c r="J358">
        <v>22.8905523391534</v>
      </c>
    </row>
    <row r="359" spans="1:10">
      <c r="A359">
        <v>357</v>
      </c>
      <c r="B359">
        <v>25.8518105922161</v>
      </c>
      <c r="C359">
        <v>2716.73580370812</v>
      </c>
      <c r="D359">
        <v>0.428765774438474</v>
      </c>
      <c r="E359">
        <v>238.255153377276</v>
      </c>
      <c r="F359">
        <v>29.2059112715605</v>
      </c>
      <c r="G359">
        <v>3562.53498790506</v>
      </c>
      <c r="H359">
        <v>0.850839822751014</v>
      </c>
      <c r="I359">
        <v>0.690602082839255</v>
      </c>
      <c r="J359">
        <v>22.9175205011708</v>
      </c>
    </row>
    <row r="360" spans="1:10">
      <c r="A360">
        <v>358</v>
      </c>
      <c r="B360">
        <v>25.7348868545703</v>
      </c>
      <c r="C360">
        <v>2701.36344132821</v>
      </c>
      <c r="D360">
        <v>0.428943289057946</v>
      </c>
      <c r="E360">
        <v>237.258026458365</v>
      </c>
      <c r="F360">
        <v>29.3727907767318</v>
      </c>
      <c r="G360">
        <v>3584.96719413169</v>
      </c>
      <c r="H360">
        <v>0.848302759358611</v>
      </c>
      <c r="I360">
        <v>0.688543132662734</v>
      </c>
      <c r="J360">
        <v>22.8827061676449</v>
      </c>
    </row>
    <row r="361" spans="1:10">
      <c r="A361">
        <v>359</v>
      </c>
      <c r="B361">
        <v>25.75394255519</v>
      </c>
      <c r="C361">
        <v>2705.69483816054</v>
      </c>
      <c r="D361">
        <v>0.428979115720984</v>
      </c>
      <c r="E361">
        <v>237.534836104168</v>
      </c>
      <c r="F361">
        <v>29.3249058092131</v>
      </c>
      <c r="G361">
        <v>3578.21214523538</v>
      </c>
      <c r="H361">
        <v>0.849272577539847</v>
      </c>
      <c r="I361">
        <v>0.689330187590355</v>
      </c>
      <c r="J361">
        <v>22.8930867788765</v>
      </c>
    </row>
    <row r="362" spans="1:10">
      <c r="A362">
        <v>360</v>
      </c>
      <c r="B362">
        <v>25.7844496748109</v>
      </c>
      <c r="C362">
        <v>2706.51528305181</v>
      </c>
      <c r="D362">
        <v>0.429104831987458</v>
      </c>
      <c r="E362">
        <v>237.595188002859</v>
      </c>
      <c r="F362">
        <v>29.3197369156423</v>
      </c>
      <c r="G362">
        <v>3580.03065675485</v>
      </c>
      <c r="H362">
        <v>0.849246491802721</v>
      </c>
      <c r="I362">
        <v>0.689309018803327</v>
      </c>
      <c r="J362">
        <v>22.8938694403503</v>
      </c>
    </row>
    <row r="363" spans="1:10">
      <c r="A363">
        <v>361</v>
      </c>
      <c r="B363">
        <v>25.8094121960675</v>
      </c>
      <c r="C363">
        <v>2707.26824682573</v>
      </c>
      <c r="D363">
        <v>0.42889490951192</v>
      </c>
      <c r="E363">
        <v>237.663613907158</v>
      </c>
      <c r="F363">
        <v>29.3133660131362</v>
      </c>
      <c r="G363">
        <v>3578.90561625564</v>
      </c>
      <c r="H363">
        <v>0.849457457810759</v>
      </c>
      <c r="I363">
        <v>0.689480228677394</v>
      </c>
      <c r="J363">
        <v>22.8926148394886</v>
      </c>
    </row>
    <row r="364" spans="1:10">
      <c r="A364">
        <v>362</v>
      </c>
      <c r="B364">
        <v>25.8127202094996</v>
      </c>
      <c r="C364">
        <v>2707.43031826803</v>
      </c>
      <c r="D364">
        <v>0.428874403204072</v>
      </c>
      <c r="E364">
        <v>237.675214848955</v>
      </c>
      <c r="F364">
        <v>29.3121677651983</v>
      </c>
      <c r="G364">
        <v>3578.88887834331</v>
      </c>
      <c r="H364">
        <v>0.849502742606374</v>
      </c>
      <c r="I364">
        <v>0.689516979752242</v>
      </c>
      <c r="J364">
        <v>22.8928234426132</v>
      </c>
    </row>
    <row r="365" spans="1:10">
      <c r="A365">
        <v>363</v>
      </c>
      <c r="B365">
        <v>25.8411747423755</v>
      </c>
      <c r="C365">
        <v>2709.88886204873</v>
      </c>
      <c r="D365">
        <v>0.429175815075013</v>
      </c>
      <c r="E365">
        <v>237.840060898937</v>
      </c>
      <c r="F365">
        <v>29.2856960382868</v>
      </c>
      <c r="G365">
        <v>3578.79195273126</v>
      </c>
      <c r="H365">
        <v>0.850168476787306</v>
      </c>
      <c r="I365">
        <v>0.690057258307731</v>
      </c>
      <c r="J365">
        <v>22.8972307156674</v>
      </c>
    </row>
    <row r="366" spans="1:10">
      <c r="A366">
        <v>364</v>
      </c>
      <c r="B366">
        <v>25.8468221960304</v>
      </c>
      <c r="C366">
        <v>2711.57655291702</v>
      </c>
      <c r="D366">
        <v>0.429161626909507</v>
      </c>
      <c r="E366">
        <v>237.942912293074</v>
      </c>
      <c r="F366">
        <v>29.2668509438571</v>
      </c>
      <c r="G366">
        <v>3577.3868844408</v>
      </c>
      <c r="H366">
        <v>0.850711640445815</v>
      </c>
      <c r="I366">
        <v>0.690498063647811</v>
      </c>
      <c r="J366">
        <v>22.9019589000321</v>
      </c>
    </row>
    <row r="367" spans="1:10">
      <c r="A367">
        <v>365</v>
      </c>
      <c r="B367">
        <v>25.8473891835359</v>
      </c>
      <c r="C367">
        <v>2710.26236903873</v>
      </c>
      <c r="D367">
        <v>0.429206360846438</v>
      </c>
      <c r="E367">
        <v>237.868874221821</v>
      </c>
      <c r="F367">
        <v>29.2815784682766</v>
      </c>
      <c r="G367">
        <v>3578.1930146918</v>
      </c>
      <c r="H367">
        <v>0.850190323416115</v>
      </c>
      <c r="I367">
        <v>0.6900749877602</v>
      </c>
      <c r="J367">
        <v>22.8974531736122</v>
      </c>
    </row>
    <row r="368" spans="1:10">
      <c r="A368">
        <v>366</v>
      </c>
      <c r="B368">
        <v>25.8824816099961</v>
      </c>
      <c r="C368">
        <v>2713.31424967461</v>
      </c>
      <c r="D368">
        <v>0.429287738218701</v>
      </c>
      <c r="E368">
        <v>238.084388170791</v>
      </c>
      <c r="F368">
        <v>29.2471783007899</v>
      </c>
      <c r="G368">
        <v>3575.65153566441</v>
      </c>
      <c r="H368">
        <v>0.851129283159292</v>
      </c>
      <c r="I368">
        <v>0.690837002766444</v>
      </c>
      <c r="J368">
        <v>22.9016394188176</v>
      </c>
    </row>
    <row r="369" spans="1:10">
      <c r="A369">
        <v>367</v>
      </c>
      <c r="B369">
        <v>25.8446231855776</v>
      </c>
      <c r="C369">
        <v>2709.37672522795</v>
      </c>
      <c r="D369">
        <v>0.429205991633</v>
      </c>
      <c r="E369">
        <v>237.820177144109</v>
      </c>
      <c r="F369">
        <v>29.2891004100896</v>
      </c>
      <c r="G369">
        <v>3583.47277754148</v>
      </c>
      <c r="H369">
        <v>0.851214914560722</v>
      </c>
      <c r="I369">
        <v>0.690906501318647</v>
      </c>
      <c r="J369">
        <v>22.8932420620896</v>
      </c>
    </row>
    <row r="370" spans="1:10">
      <c r="A370">
        <v>368</v>
      </c>
      <c r="B370">
        <v>25.8174728081424</v>
      </c>
      <c r="C370">
        <v>2705.11101601419</v>
      </c>
      <c r="D370">
        <v>0.42905431795013</v>
      </c>
      <c r="E370">
        <v>237.55608433788</v>
      </c>
      <c r="F370">
        <v>29.3360824371109</v>
      </c>
      <c r="G370">
        <v>3589.43798632623</v>
      </c>
      <c r="H370">
        <v>0.850716449373596</v>
      </c>
      <c r="I370">
        <v>0.690501973280563</v>
      </c>
      <c r="J370">
        <v>22.8815956853487</v>
      </c>
    </row>
    <row r="371" spans="1:10">
      <c r="A371">
        <v>369</v>
      </c>
      <c r="B371">
        <v>25.8580159713734</v>
      </c>
      <c r="C371">
        <v>2710.02564426304</v>
      </c>
      <c r="D371">
        <v>0.429224158460983</v>
      </c>
      <c r="E371">
        <v>237.871022247217</v>
      </c>
      <c r="F371">
        <v>29.2818132098278</v>
      </c>
      <c r="G371">
        <v>3583.63844366745</v>
      </c>
      <c r="H371">
        <v>0.85144852750392</v>
      </c>
      <c r="I371">
        <v>0.691096090870724</v>
      </c>
      <c r="J371">
        <v>22.8934645286642</v>
      </c>
    </row>
    <row r="372" spans="1:10">
      <c r="A372">
        <v>370</v>
      </c>
      <c r="B372">
        <v>25.8121956676043</v>
      </c>
      <c r="C372">
        <v>2706.03544584727</v>
      </c>
      <c r="D372">
        <v>0.429167045915455</v>
      </c>
      <c r="E372">
        <v>237.597075022736</v>
      </c>
      <c r="F372">
        <v>29.3254531741928</v>
      </c>
      <c r="G372">
        <v>3587.92017716283</v>
      </c>
      <c r="H372">
        <v>0.850790256579136</v>
      </c>
      <c r="I372">
        <v>0.690561870994796</v>
      </c>
      <c r="J372">
        <v>22.8864002750632</v>
      </c>
    </row>
    <row r="373" spans="1:10">
      <c r="A373">
        <v>371</v>
      </c>
      <c r="B373">
        <v>25.7852889903983</v>
      </c>
      <c r="C373">
        <v>2702.42692134169</v>
      </c>
      <c r="D373">
        <v>0.428929107549968</v>
      </c>
      <c r="E373">
        <v>237.369985513881</v>
      </c>
      <c r="F373">
        <v>29.3650787490451</v>
      </c>
      <c r="G373">
        <v>3594.01987555488</v>
      </c>
      <c r="H373">
        <v>0.850733321122728</v>
      </c>
      <c r="I373">
        <v>0.690515667818298</v>
      </c>
      <c r="J373">
        <v>22.8767277365155</v>
      </c>
    </row>
    <row r="374" spans="1:10">
      <c r="A374">
        <v>372</v>
      </c>
      <c r="B374">
        <v>25.799989484591</v>
      </c>
      <c r="C374">
        <v>2706.20859990718</v>
      </c>
      <c r="D374">
        <v>0.429026778154155</v>
      </c>
      <c r="E374">
        <v>237.606076597842</v>
      </c>
      <c r="F374">
        <v>29.3229487822578</v>
      </c>
      <c r="G374">
        <v>3585.90299160295</v>
      </c>
      <c r="H374">
        <v>0.851011934666434</v>
      </c>
      <c r="I374">
        <v>0.690741773652955</v>
      </c>
      <c r="J374">
        <v>22.8871526321681</v>
      </c>
    </row>
    <row r="375" spans="1:10">
      <c r="A375">
        <v>373</v>
      </c>
      <c r="B375">
        <v>25.8693912293643</v>
      </c>
      <c r="C375">
        <v>2710.46615205611</v>
      </c>
      <c r="D375">
        <v>0.429356811736084</v>
      </c>
      <c r="E375">
        <v>237.895692888376</v>
      </c>
      <c r="F375">
        <v>29.2768231682347</v>
      </c>
      <c r="G375">
        <v>3584.6830887262</v>
      </c>
      <c r="H375">
        <v>0.8515736156758</v>
      </c>
      <c r="I375">
        <v>0.691197607567614</v>
      </c>
      <c r="J375">
        <v>22.8948369893622</v>
      </c>
    </row>
    <row r="376" spans="1:10">
      <c r="A376">
        <v>374</v>
      </c>
      <c r="B376">
        <v>25.8300206095015</v>
      </c>
      <c r="C376">
        <v>2707.24228901964</v>
      </c>
      <c r="D376">
        <v>0.429317410870028</v>
      </c>
      <c r="E376">
        <v>237.675504343956</v>
      </c>
      <c r="F376">
        <v>29.3113231261776</v>
      </c>
      <c r="G376">
        <v>3588.4089487791</v>
      </c>
      <c r="H376">
        <v>0.851203672217533</v>
      </c>
      <c r="I376">
        <v>0.690897380659808</v>
      </c>
      <c r="J376">
        <v>22.8890032578576</v>
      </c>
    </row>
    <row r="377" spans="1:10">
      <c r="A377">
        <v>375</v>
      </c>
      <c r="B377">
        <v>25.8953864281087</v>
      </c>
      <c r="C377">
        <v>2714.37162844941</v>
      </c>
      <c r="D377">
        <v>0.429337713428665</v>
      </c>
      <c r="E377">
        <v>238.158537105309</v>
      </c>
      <c r="F377">
        <v>29.2334320086896</v>
      </c>
      <c r="G377">
        <v>3577.08983789403</v>
      </c>
      <c r="H377">
        <v>0.852055804686565</v>
      </c>
      <c r="I377">
        <v>0.691588925793565</v>
      </c>
      <c r="J377">
        <v>22.9029003666714</v>
      </c>
    </row>
    <row r="378" spans="1:10">
      <c r="A378">
        <v>376</v>
      </c>
      <c r="B378">
        <v>25.8608333206927</v>
      </c>
      <c r="C378">
        <v>2708.58858383555</v>
      </c>
      <c r="D378">
        <v>0.429465477021538</v>
      </c>
      <c r="E378">
        <v>237.767903228268</v>
      </c>
      <c r="F378">
        <v>29.2974415548814</v>
      </c>
      <c r="G378">
        <v>3588.81503775337</v>
      </c>
      <c r="H378">
        <v>0.851207870407309</v>
      </c>
      <c r="I378">
        <v>0.690900787935623</v>
      </c>
      <c r="J378">
        <v>22.8913141702047</v>
      </c>
    </row>
    <row r="379" spans="1:10">
      <c r="A379">
        <v>377</v>
      </c>
      <c r="B379">
        <v>25.8341763752493</v>
      </c>
      <c r="C379">
        <v>2709.85112811227</v>
      </c>
      <c r="D379">
        <v>0.429200662948573</v>
      </c>
      <c r="E379">
        <v>237.840567575934</v>
      </c>
      <c r="F379">
        <v>29.2817073017661</v>
      </c>
      <c r="G379">
        <v>3583.99016850414</v>
      </c>
      <c r="H379">
        <v>0.852012746446744</v>
      </c>
      <c r="I379">
        <v>0.691553985478893</v>
      </c>
      <c r="J379">
        <v>22.8953477008397</v>
      </c>
    </row>
    <row r="380" spans="1:10">
      <c r="A380">
        <v>378</v>
      </c>
      <c r="B380">
        <v>25.8697446157229</v>
      </c>
      <c r="C380">
        <v>2710.46977283073</v>
      </c>
      <c r="D380">
        <v>0.429473369278201</v>
      </c>
      <c r="E380">
        <v>237.886947190496</v>
      </c>
      <c r="F380">
        <v>29.2770321872262</v>
      </c>
      <c r="G380">
        <v>3584.8448480207</v>
      </c>
      <c r="H380">
        <v>0.851408187610047</v>
      </c>
      <c r="I380">
        <v>0.691063354284982</v>
      </c>
      <c r="J380">
        <v>22.8960926150425</v>
      </c>
    </row>
    <row r="381" spans="1:10">
      <c r="A381">
        <v>379</v>
      </c>
      <c r="B381">
        <v>25.9726625431889</v>
      </c>
      <c r="C381">
        <v>2719.13862040625</v>
      </c>
      <c r="D381">
        <v>0.429624141628748</v>
      </c>
      <c r="E381">
        <v>238.480751694797</v>
      </c>
      <c r="F381">
        <v>29.183446713929</v>
      </c>
      <c r="G381">
        <v>3575.2995001761</v>
      </c>
      <c r="H381">
        <v>0.852515632563889</v>
      </c>
      <c r="I381">
        <v>0.691962100330674</v>
      </c>
      <c r="J381">
        <v>22.9117200871424</v>
      </c>
    </row>
    <row r="382" spans="1:10">
      <c r="A382">
        <v>380</v>
      </c>
      <c r="B382">
        <v>25.8344584289436</v>
      </c>
      <c r="C382">
        <v>2706.30021263655</v>
      </c>
      <c r="D382">
        <v>0.429394810235527</v>
      </c>
      <c r="E382">
        <v>237.625384379663</v>
      </c>
      <c r="F382">
        <v>29.3217684799359</v>
      </c>
      <c r="G382">
        <v>3590.52382137141</v>
      </c>
      <c r="H382">
        <v>0.850885426605892</v>
      </c>
      <c r="I382">
        <v>0.690639108305347</v>
      </c>
      <c r="J382">
        <v>22.8854614436234</v>
      </c>
    </row>
    <row r="383" spans="1:10">
      <c r="A383">
        <v>381</v>
      </c>
      <c r="B383">
        <v>25.8732943937849</v>
      </c>
      <c r="C383">
        <v>2711.73061884368</v>
      </c>
      <c r="D383">
        <v>0.42971282880197</v>
      </c>
      <c r="E383">
        <v>237.958425756536</v>
      </c>
      <c r="F383">
        <v>29.2633350943482</v>
      </c>
      <c r="G383">
        <v>3585.3452798526</v>
      </c>
      <c r="H383">
        <v>0.851653167029932</v>
      </c>
      <c r="I383">
        <v>0.691262167956429</v>
      </c>
      <c r="J383">
        <v>22.9006494153198</v>
      </c>
    </row>
    <row r="384" spans="1:10">
      <c r="A384">
        <v>382</v>
      </c>
      <c r="B384">
        <v>25.8130326019119</v>
      </c>
      <c r="C384">
        <v>2703.62558596905</v>
      </c>
      <c r="D384">
        <v>0.429453847109513</v>
      </c>
      <c r="E384">
        <v>237.447182326937</v>
      </c>
      <c r="F384">
        <v>29.3511182713998</v>
      </c>
      <c r="G384">
        <v>3594.74776171791</v>
      </c>
      <c r="H384">
        <v>0.850476163579346</v>
      </c>
      <c r="I384">
        <v>0.690306971803442</v>
      </c>
      <c r="J384">
        <v>22.8800297406096</v>
      </c>
    </row>
    <row r="385" spans="1:10">
      <c r="A385">
        <v>383</v>
      </c>
      <c r="B385">
        <v>25.9210733403791</v>
      </c>
      <c r="C385">
        <v>2711.22693722194</v>
      </c>
      <c r="D385">
        <v>0.429236605280516</v>
      </c>
      <c r="E385">
        <v>237.987994821824</v>
      </c>
      <c r="F385">
        <v>29.2688145244761</v>
      </c>
      <c r="G385">
        <v>3585.64295998328</v>
      </c>
      <c r="H385">
        <v>0.851881610433509</v>
      </c>
      <c r="I385">
        <v>0.691447563536179</v>
      </c>
      <c r="J385">
        <v>22.8899542673802</v>
      </c>
    </row>
    <row r="386" spans="1:10">
      <c r="A386">
        <v>384</v>
      </c>
      <c r="B386">
        <v>25.890517976642</v>
      </c>
      <c r="C386">
        <v>2710.07369582963</v>
      </c>
      <c r="D386">
        <v>0.429127249600128</v>
      </c>
      <c r="E386">
        <v>237.904131311812</v>
      </c>
      <c r="F386">
        <v>29.2779741680891</v>
      </c>
      <c r="G386">
        <v>3584.84567481821</v>
      </c>
      <c r="H386">
        <v>0.851806007522505</v>
      </c>
      <c r="I386">
        <v>0.69138620716001</v>
      </c>
      <c r="J386">
        <v>22.8887243260733</v>
      </c>
    </row>
    <row r="387" spans="1:10">
      <c r="A387">
        <v>385</v>
      </c>
      <c r="B387">
        <v>25.9571206514711</v>
      </c>
      <c r="C387">
        <v>2712.63125776699</v>
      </c>
      <c r="D387">
        <v>0.429343191656778</v>
      </c>
      <c r="E387">
        <v>238.082680931747</v>
      </c>
      <c r="F387">
        <v>29.2571947136691</v>
      </c>
      <c r="G387">
        <v>3587.81241669322</v>
      </c>
      <c r="H387">
        <v>0.85216479292285</v>
      </c>
      <c r="I387">
        <v>0.691677382665484</v>
      </c>
      <c r="J387">
        <v>22.8923345741222</v>
      </c>
    </row>
    <row r="388" spans="1:10">
      <c r="A388">
        <v>386</v>
      </c>
      <c r="B388">
        <v>25.895281137449</v>
      </c>
      <c r="C388">
        <v>2710.44453199648</v>
      </c>
      <c r="D388">
        <v>0.429283879173209</v>
      </c>
      <c r="E388">
        <v>237.924652841043</v>
      </c>
      <c r="F388">
        <v>29.2745170291505</v>
      </c>
      <c r="G388">
        <v>3585.36958272589</v>
      </c>
      <c r="H388">
        <v>0.851778999380598</v>
      </c>
      <c r="I388">
        <v>0.691364288703846</v>
      </c>
      <c r="J388">
        <v>22.8900795804633</v>
      </c>
    </row>
    <row r="389" spans="1:10">
      <c r="A389">
        <v>387</v>
      </c>
      <c r="B389">
        <v>25.9218146861569</v>
      </c>
      <c r="C389">
        <v>2712.51822725909</v>
      </c>
      <c r="D389">
        <v>0.429240135772515</v>
      </c>
      <c r="E389">
        <v>238.068199578308</v>
      </c>
      <c r="F389">
        <v>29.2535491362054</v>
      </c>
      <c r="G389">
        <v>3583.83612914817</v>
      </c>
      <c r="H389">
        <v>0.852379571495983</v>
      </c>
      <c r="I389">
        <v>0.691851684680854</v>
      </c>
      <c r="J389">
        <v>22.8932344157359</v>
      </c>
    </row>
    <row r="390" spans="1:10">
      <c r="A390">
        <v>388</v>
      </c>
      <c r="B390">
        <v>25.9176907142956</v>
      </c>
      <c r="C390">
        <v>2711.4235969801</v>
      </c>
      <c r="D390">
        <v>0.42922138156111</v>
      </c>
      <c r="E390">
        <v>237.999647251459</v>
      </c>
      <c r="F390">
        <v>29.2655866483241</v>
      </c>
      <c r="G390">
        <v>3585.06807899036</v>
      </c>
      <c r="H390">
        <v>0.852042342177784</v>
      </c>
      <c r="I390">
        <v>0.691578005868829</v>
      </c>
      <c r="J390">
        <v>22.8905171620724</v>
      </c>
    </row>
    <row r="391" spans="1:10">
      <c r="A391">
        <v>389</v>
      </c>
      <c r="B391">
        <v>25.9300008875422</v>
      </c>
      <c r="C391">
        <v>2714.12177005754</v>
      </c>
      <c r="D391">
        <v>0.42894395638376</v>
      </c>
      <c r="E391">
        <v>238.174267894115</v>
      </c>
      <c r="F391">
        <v>29.235094455691</v>
      </c>
      <c r="G391">
        <v>3580.15089400411</v>
      </c>
      <c r="H391">
        <v>0.852956367688862</v>
      </c>
      <c r="I391">
        <v>0.69231978398885</v>
      </c>
      <c r="J391">
        <v>22.8964599319898</v>
      </c>
    </row>
    <row r="392" spans="1:10">
      <c r="A392">
        <v>390</v>
      </c>
      <c r="B392">
        <v>25.9285544444537</v>
      </c>
      <c r="C392">
        <v>2714.1653203466</v>
      </c>
      <c r="D392">
        <v>0.428922979790873</v>
      </c>
      <c r="E392">
        <v>238.174967719581</v>
      </c>
      <c r="F392">
        <v>29.2345102084802</v>
      </c>
      <c r="G392">
        <v>3580.29567136301</v>
      </c>
      <c r="H392">
        <v>0.853060990829628</v>
      </c>
      <c r="I392">
        <v>0.692404691342858</v>
      </c>
      <c r="J392">
        <v>22.8967972521082</v>
      </c>
    </row>
    <row r="393" spans="1:10">
      <c r="A393">
        <v>391</v>
      </c>
      <c r="B393">
        <v>25.9343573988949</v>
      </c>
      <c r="C393">
        <v>2715.35156753855</v>
      </c>
      <c r="D393">
        <v>0.428756103099203</v>
      </c>
      <c r="E393">
        <v>238.240397145722</v>
      </c>
      <c r="F393">
        <v>29.223289543543</v>
      </c>
      <c r="G393">
        <v>3579.70090341098</v>
      </c>
      <c r="H393">
        <v>0.853452223582261</v>
      </c>
      <c r="I393">
        <v>0.692722197359705</v>
      </c>
      <c r="J393">
        <v>22.9007490512364</v>
      </c>
    </row>
    <row r="394" spans="1:10">
      <c r="A394">
        <v>392</v>
      </c>
      <c r="B394">
        <v>25.9279610911711</v>
      </c>
      <c r="C394">
        <v>2714.38979027794</v>
      </c>
      <c r="D394">
        <v>0.428930906804898</v>
      </c>
      <c r="E394">
        <v>238.185671523094</v>
      </c>
      <c r="F394">
        <v>29.2322487828566</v>
      </c>
      <c r="G394">
        <v>3579.56221321337</v>
      </c>
      <c r="H394">
        <v>0.852957013590138</v>
      </c>
      <c r="I394">
        <v>0.692320307913769</v>
      </c>
      <c r="J394">
        <v>22.8979709633831</v>
      </c>
    </row>
    <row r="395" spans="1:10">
      <c r="A395">
        <v>393</v>
      </c>
      <c r="B395">
        <v>25.9890910416023</v>
      </c>
      <c r="C395">
        <v>2720.19367186399</v>
      </c>
      <c r="D395">
        <v>0.428986612496001</v>
      </c>
      <c r="E395">
        <v>238.58153010188</v>
      </c>
      <c r="F395">
        <v>29.1702617677315</v>
      </c>
      <c r="G395">
        <v>3570.87953344719</v>
      </c>
      <c r="H395">
        <v>0.853566730879019</v>
      </c>
      <c r="I395">
        <v>0.692815121781529</v>
      </c>
      <c r="J395">
        <v>22.9087384899217</v>
      </c>
    </row>
    <row r="396" spans="1:10">
      <c r="A396">
        <v>394</v>
      </c>
      <c r="B396">
        <v>25.9395030544308</v>
      </c>
      <c r="C396">
        <v>2715.46158448345</v>
      </c>
      <c r="D396">
        <v>0.42902631635214</v>
      </c>
      <c r="E396">
        <v>238.256813009626</v>
      </c>
      <c r="F396">
        <v>29.2204072579627</v>
      </c>
      <c r="G396">
        <v>3578.18426590963</v>
      </c>
      <c r="H396">
        <v>0.85303130374547</v>
      </c>
      <c r="I396">
        <v>0.692380597785065</v>
      </c>
      <c r="J396">
        <v>22.9002903843292</v>
      </c>
    </row>
    <row r="397" spans="1:10">
      <c r="A397">
        <v>395</v>
      </c>
      <c r="B397">
        <v>25.8874128688129</v>
      </c>
      <c r="C397">
        <v>2706.71812056682</v>
      </c>
      <c r="D397">
        <v>0.428561751703609</v>
      </c>
      <c r="E397">
        <v>237.721764379206</v>
      </c>
      <c r="F397">
        <v>29.3166598205532</v>
      </c>
      <c r="G397">
        <v>3591.64790367258</v>
      </c>
      <c r="H397">
        <v>0.852498272868204</v>
      </c>
      <c r="I397">
        <v>0.69194802146641</v>
      </c>
      <c r="J397">
        <v>22.8751056532233</v>
      </c>
    </row>
    <row r="398" spans="1:10">
      <c r="A398">
        <v>396</v>
      </c>
      <c r="B398">
        <v>25.9630964120818</v>
      </c>
      <c r="C398">
        <v>2716.6331852998</v>
      </c>
      <c r="D398">
        <v>0.428888763482404</v>
      </c>
      <c r="E398">
        <v>238.349099404061</v>
      </c>
      <c r="F398">
        <v>29.2079941317151</v>
      </c>
      <c r="G398">
        <v>3577.23961873571</v>
      </c>
      <c r="H398">
        <v>0.853356192955075</v>
      </c>
      <c r="I398">
        <v>0.69264426237703</v>
      </c>
      <c r="J398">
        <v>22.9004669541464</v>
      </c>
    </row>
    <row r="399" spans="1:10">
      <c r="A399">
        <v>397</v>
      </c>
      <c r="B399">
        <v>26.0329182221238</v>
      </c>
      <c r="C399">
        <v>2723.78136276713</v>
      </c>
      <c r="D399">
        <v>0.42926056934108</v>
      </c>
      <c r="E399">
        <v>238.809583733395</v>
      </c>
      <c r="F399">
        <v>29.1320783566483</v>
      </c>
      <c r="G399">
        <v>3571.77702673316</v>
      </c>
      <c r="H399">
        <v>0.854647781852249</v>
      </c>
      <c r="I399">
        <v>0.693692453484593</v>
      </c>
      <c r="J399">
        <v>22.9169075348845</v>
      </c>
    </row>
    <row r="400" spans="1:10">
      <c r="A400">
        <v>398</v>
      </c>
      <c r="B400">
        <v>25.9985472469938</v>
      </c>
      <c r="C400">
        <v>2720.8280625111</v>
      </c>
      <c r="D400">
        <v>0.429167472931547</v>
      </c>
      <c r="E400">
        <v>238.61135007013</v>
      </c>
      <c r="F400">
        <v>29.163576686323</v>
      </c>
      <c r="G400">
        <v>3575.00422634938</v>
      </c>
      <c r="H400">
        <v>0.854358200018837</v>
      </c>
      <c r="I400">
        <v>0.693457443975941</v>
      </c>
      <c r="J400">
        <v>22.9110808002326</v>
      </c>
    </row>
    <row r="401" spans="1:10">
      <c r="A401">
        <v>399</v>
      </c>
      <c r="B401">
        <v>26.0533269731332</v>
      </c>
      <c r="C401">
        <v>2728.64575140978</v>
      </c>
      <c r="D401">
        <v>0.429026437758907</v>
      </c>
      <c r="E401">
        <v>239.129762235035</v>
      </c>
      <c r="F401">
        <v>29.0787678685611</v>
      </c>
      <c r="G401">
        <v>3562.78520679999</v>
      </c>
      <c r="H401">
        <v>0.855867794321805</v>
      </c>
      <c r="I401">
        <v>0.694682555164734</v>
      </c>
      <c r="J401">
        <v>22.9272229965998</v>
      </c>
    </row>
    <row r="402" spans="1:10">
      <c r="A402">
        <v>400</v>
      </c>
      <c r="B402">
        <v>26.0110580512982</v>
      </c>
      <c r="C402">
        <v>2721.91658831356</v>
      </c>
      <c r="D402">
        <v>0.429222138935431</v>
      </c>
      <c r="E402">
        <v>238.680042973191</v>
      </c>
      <c r="F402">
        <v>29.1520233034598</v>
      </c>
      <c r="G402">
        <v>3574.72034153917</v>
      </c>
      <c r="H402">
        <v>0.854560937314254</v>
      </c>
      <c r="I402">
        <v>0.693621976071936</v>
      </c>
      <c r="J402">
        <v>22.9136236107653</v>
      </c>
    </row>
    <row r="403" spans="1:10">
      <c r="A403">
        <v>401</v>
      </c>
      <c r="B403">
        <v>26.002789769876</v>
      </c>
      <c r="C403">
        <v>2724.39228826174</v>
      </c>
      <c r="D403">
        <v>0.429056940816191</v>
      </c>
      <c r="E403">
        <v>238.835169435551</v>
      </c>
      <c r="F403">
        <v>29.1234976044122</v>
      </c>
      <c r="G403">
        <v>3568.9647768732</v>
      </c>
      <c r="H403">
        <v>0.855443933797514</v>
      </c>
      <c r="I403">
        <v>0.694338572472127</v>
      </c>
      <c r="J403">
        <v>22.9199147783569</v>
      </c>
    </row>
    <row r="404" spans="1:10">
      <c r="A404">
        <v>402</v>
      </c>
      <c r="B404">
        <v>25.9874427866579</v>
      </c>
      <c r="C404">
        <v>2723.73166908184</v>
      </c>
      <c r="D404">
        <v>0.428945857545405</v>
      </c>
      <c r="E404">
        <v>238.787889357096</v>
      </c>
      <c r="F404">
        <v>29.1308465461818</v>
      </c>
      <c r="G404">
        <v>3568.48345841698</v>
      </c>
      <c r="H404">
        <v>0.855303216896568</v>
      </c>
      <c r="I404">
        <v>0.694224372629306</v>
      </c>
      <c r="J404">
        <v>22.9190662243914</v>
      </c>
    </row>
    <row r="405" spans="1:10">
      <c r="A405">
        <v>403</v>
      </c>
      <c r="B405">
        <v>25.9042646204323</v>
      </c>
      <c r="C405">
        <v>2712.11452317815</v>
      </c>
      <c r="D405">
        <v>0.42917404653217</v>
      </c>
      <c r="E405">
        <v>238.032284192119</v>
      </c>
      <c r="F405">
        <v>29.2561486579478</v>
      </c>
      <c r="G405">
        <v>3587.96027049449</v>
      </c>
      <c r="H405">
        <v>0.853741986808851</v>
      </c>
      <c r="I405">
        <v>0.692957360626419</v>
      </c>
      <c r="J405">
        <v>22.8929925740561</v>
      </c>
    </row>
    <row r="406" spans="1:10">
      <c r="A406">
        <v>404</v>
      </c>
      <c r="B406">
        <v>25.9961315920444</v>
      </c>
      <c r="C406">
        <v>2724.31318562608</v>
      </c>
      <c r="D406">
        <v>0.428975893414327</v>
      </c>
      <c r="E406">
        <v>238.835443695842</v>
      </c>
      <c r="F406">
        <v>29.1240071440344</v>
      </c>
      <c r="G406">
        <v>3567.77745998628</v>
      </c>
      <c r="H406">
        <v>0.855481014984073</v>
      </c>
      <c r="I406">
        <v>0.694368665181026</v>
      </c>
      <c r="J406">
        <v>22.9191198103132</v>
      </c>
    </row>
    <row r="407" spans="1:10">
      <c r="A407">
        <v>405</v>
      </c>
      <c r="B407">
        <v>25.9547885877274</v>
      </c>
      <c r="C407">
        <v>2717.1659485203</v>
      </c>
      <c r="D407">
        <v>0.429196504365406</v>
      </c>
      <c r="E407">
        <v>238.365254879405</v>
      </c>
      <c r="F407">
        <v>29.2011900993166</v>
      </c>
      <c r="G407">
        <v>3581.67452720544</v>
      </c>
      <c r="H407">
        <v>0.854408604965665</v>
      </c>
      <c r="I407">
        <v>0.693498353857465</v>
      </c>
      <c r="J407">
        <v>22.903634849214</v>
      </c>
    </row>
    <row r="408" spans="1:10">
      <c r="A408">
        <v>406</v>
      </c>
      <c r="B408">
        <v>25.9776268468405</v>
      </c>
      <c r="C408">
        <v>2722.30022242927</v>
      </c>
      <c r="D408">
        <v>0.428944092759261</v>
      </c>
      <c r="E408">
        <v>238.699187547087</v>
      </c>
      <c r="F408">
        <v>29.1454453305587</v>
      </c>
      <c r="G408">
        <v>3571.32973531778</v>
      </c>
      <c r="H408">
        <v>0.85533071526243</v>
      </c>
      <c r="I408">
        <v>0.694246690549441</v>
      </c>
      <c r="J408">
        <v>22.9152238891243</v>
      </c>
    </row>
    <row r="409" spans="1:10">
      <c r="A409">
        <v>407</v>
      </c>
      <c r="B409">
        <v>25.9547701275928</v>
      </c>
      <c r="C409">
        <v>2720.6280294623</v>
      </c>
      <c r="D409">
        <v>0.429137092451611</v>
      </c>
      <c r="E409">
        <v>238.564486316002</v>
      </c>
      <c r="F409">
        <v>29.1636611649548</v>
      </c>
      <c r="G409">
        <v>3573.58398975627</v>
      </c>
      <c r="H409">
        <v>0.85494789800289</v>
      </c>
      <c r="I409">
        <v>0.693936015597798</v>
      </c>
      <c r="J409">
        <v>22.9149021479203</v>
      </c>
    </row>
    <row r="410" spans="1:10">
      <c r="A410">
        <v>408</v>
      </c>
      <c r="B410">
        <v>25.9352553588553</v>
      </c>
      <c r="C410">
        <v>2719.93908123894</v>
      </c>
      <c r="D410">
        <v>0.429116663063415</v>
      </c>
      <c r="E410">
        <v>238.51336372513</v>
      </c>
      <c r="F410">
        <v>29.1695374977314</v>
      </c>
      <c r="G410">
        <v>3572.96624372211</v>
      </c>
      <c r="H410">
        <v>0.854779241065225</v>
      </c>
      <c r="I410">
        <v>0.693799140934785</v>
      </c>
      <c r="J410">
        <v>22.9145070473725</v>
      </c>
    </row>
    <row r="411" spans="1:10">
      <c r="A411">
        <v>409</v>
      </c>
      <c r="B411">
        <v>25.9260900295696</v>
      </c>
      <c r="C411">
        <v>2721.40084337513</v>
      </c>
      <c r="D411">
        <v>0.429283597341608</v>
      </c>
      <c r="E411">
        <v>238.57443910447</v>
      </c>
      <c r="F411">
        <v>29.1563059243714</v>
      </c>
      <c r="G411">
        <v>3572.60244367791</v>
      </c>
      <c r="H411">
        <v>0.855013889034455</v>
      </c>
      <c r="I411">
        <v>0.693989569345983</v>
      </c>
      <c r="J411">
        <v>22.9226509819881</v>
      </c>
    </row>
    <row r="412" spans="1:10">
      <c r="A412">
        <v>410</v>
      </c>
      <c r="B412">
        <v>25.9784190870558</v>
      </c>
      <c r="C412">
        <v>2721.30033246432</v>
      </c>
      <c r="D412">
        <v>0.429082593583194</v>
      </c>
      <c r="E412">
        <v>238.619792044972</v>
      </c>
      <c r="F412">
        <v>29.1588821364439</v>
      </c>
      <c r="G412">
        <v>3573.92422912341</v>
      </c>
      <c r="H412">
        <v>0.855042718459971</v>
      </c>
      <c r="I412">
        <v>0.694012968019587</v>
      </c>
      <c r="J412">
        <v>22.9146742738754</v>
      </c>
    </row>
    <row r="413" spans="1:10">
      <c r="A413">
        <v>411</v>
      </c>
      <c r="B413">
        <v>25.9144629531062</v>
      </c>
      <c r="C413">
        <v>2720.5391660272</v>
      </c>
      <c r="D413">
        <v>0.428918810841777</v>
      </c>
      <c r="E413">
        <v>238.540835486671</v>
      </c>
      <c r="F413">
        <v>29.1576471196502</v>
      </c>
      <c r="G413">
        <v>3569.66650874504</v>
      </c>
      <c r="H413">
        <v>0.855376271147689</v>
      </c>
      <c r="I413">
        <v>0.694283661237614</v>
      </c>
      <c r="J413">
        <v>22.9172215588406</v>
      </c>
    </row>
    <row r="414" spans="1:10">
      <c r="A414">
        <v>412</v>
      </c>
      <c r="B414">
        <v>25.9550834998148</v>
      </c>
      <c r="C414">
        <v>2720.15583570082</v>
      </c>
      <c r="D414">
        <v>0.429139838580096</v>
      </c>
      <c r="E414">
        <v>238.535221779174</v>
      </c>
      <c r="F414">
        <v>29.1693495509315</v>
      </c>
      <c r="G414">
        <v>3574.33582430977</v>
      </c>
      <c r="H414">
        <v>0.854753557853624</v>
      </c>
      <c r="I414">
        <v>0.693778298417777</v>
      </c>
      <c r="J414">
        <v>22.9137000004397</v>
      </c>
    </row>
    <row r="415" spans="1:10">
      <c r="A415">
        <v>413</v>
      </c>
      <c r="B415">
        <v>26.0043425231447</v>
      </c>
      <c r="C415">
        <v>2723.73765605683</v>
      </c>
      <c r="D415">
        <v>0.429084598389241</v>
      </c>
      <c r="E415">
        <v>238.778445666219</v>
      </c>
      <c r="F415">
        <v>29.1317794411151</v>
      </c>
      <c r="G415">
        <v>3571.44201466116</v>
      </c>
      <c r="H415">
        <v>0.855561659841543</v>
      </c>
      <c r="I415">
        <v>0.694434116164618</v>
      </c>
      <c r="J415">
        <v>22.9198399617861</v>
      </c>
    </row>
    <row r="416" spans="1:10">
      <c r="A416">
        <v>414</v>
      </c>
      <c r="B416">
        <v>25.9505493569305</v>
      </c>
      <c r="C416">
        <v>2719.67708844392</v>
      </c>
      <c r="D416">
        <v>0.429301670990839</v>
      </c>
      <c r="E416">
        <v>238.505005753127</v>
      </c>
      <c r="F416">
        <v>29.1739103565959</v>
      </c>
      <c r="G416">
        <v>3575.36796252799</v>
      </c>
      <c r="H416">
        <v>0.854618422106448</v>
      </c>
      <c r="I416">
        <v>0.693668629050162</v>
      </c>
      <c r="J416">
        <v>22.912602367176</v>
      </c>
    </row>
    <row r="417" spans="1:10">
      <c r="A417">
        <v>415</v>
      </c>
      <c r="B417">
        <v>25.9794986820922</v>
      </c>
      <c r="C417">
        <v>2722.86306730868</v>
      </c>
      <c r="D417">
        <v>0.429213862417385</v>
      </c>
      <c r="E417">
        <v>238.702880748867</v>
      </c>
      <c r="F417">
        <v>29.1420126120616</v>
      </c>
      <c r="G417">
        <v>3573.43401893535</v>
      </c>
      <c r="H417">
        <v>0.855442298465363</v>
      </c>
      <c r="I417">
        <v>0.694337248143369</v>
      </c>
      <c r="J417">
        <v>22.9204114209265</v>
      </c>
    </row>
    <row r="418" spans="1:10">
      <c r="A418">
        <v>416</v>
      </c>
      <c r="B418">
        <v>25.9442009345692</v>
      </c>
      <c r="C418">
        <v>2718.22469717893</v>
      </c>
      <c r="D418">
        <v>0.429077129142109</v>
      </c>
      <c r="E418">
        <v>238.40609382916</v>
      </c>
      <c r="F418">
        <v>29.192076779621</v>
      </c>
      <c r="G418">
        <v>3580.6043558429</v>
      </c>
      <c r="H418">
        <v>0.855071718324095</v>
      </c>
      <c r="I418">
        <v>0.694036506060011</v>
      </c>
      <c r="J418">
        <v>22.9090185772437</v>
      </c>
    </row>
    <row r="419" spans="1:10">
      <c r="A419">
        <v>417</v>
      </c>
      <c r="B419">
        <v>25.9696253845267</v>
      </c>
      <c r="C419">
        <v>2718.27019711739</v>
      </c>
      <c r="D419">
        <v>0.428888167269926</v>
      </c>
      <c r="E419">
        <v>238.442363306754</v>
      </c>
      <c r="F419">
        <v>29.1933946846731</v>
      </c>
      <c r="G419">
        <v>3581.14729479659</v>
      </c>
      <c r="H419">
        <v>0.855298077922099</v>
      </c>
      <c r="I419">
        <v>0.694220209509367</v>
      </c>
      <c r="J419">
        <v>22.9042189568841</v>
      </c>
    </row>
    <row r="420" spans="1:10">
      <c r="A420">
        <v>418</v>
      </c>
      <c r="B420">
        <v>25.961489973083</v>
      </c>
      <c r="C420">
        <v>2717.39886154741</v>
      </c>
      <c r="D420">
        <v>0.428813169755863</v>
      </c>
      <c r="E420">
        <v>238.385190454426</v>
      </c>
      <c r="F420">
        <v>29.202969848843</v>
      </c>
      <c r="G420">
        <v>3582.48612868562</v>
      </c>
      <c r="H420">
        <v>0.855256351727201</v>
      </c>
      <c r="I420">
        <v>0.694186347071266</v>
      </c>
      <c r="J420">
        <v>22.9022481578254</v>
      </c>
    </row>
    <row r="421" spans="1:10">
      <c r="A421">
        <v>419</v>
      </c>
      <c r="B421">
        <v>26.0335368294723</v>
      </c>
      <c r="C421">
        <v>2724.79715679167</v>
      </c>
      <c r="D421">
        <v>0.429131017863861</v>
      </c>
      <c r="E421">
        <v>238.863522350501</v>
      </c>
      <c r="F421">
        <v>29.1240595985145</v>
      </c>
      <c r="G421">
        <v>3573.69887619589</v>
      </c>
      <c r="H421">
        <v>0.856114253199565</v>
      </c>
      <c r="I421">
        <v>0.694882576842743</v>
      </c>
      <c r="J421">
        <v>22.9193740342795</v>
      </c>
    </row>
    <row r="422" spans="1:10">
      <c r="A422">
        <v>420</v>
      </c>
      <c r="B422">
        <v>25.9766144096546</v>
      </c>
      <c r="C422">
        <v>2718.871223282</v>
      </c>
      <c r="D422">
        <v>0.428860934396687</v>
      </c>
      <c r="E422">
        <v>238.482476798117</v>
      </c>
      <c r="F422">
        <v>29.1868389921184</v>
      </c>
      <c r="G422">
        <v>3580.72890537956</v>
      </c>
      <c r="H422">
        <v>0.855466352765929</v>
      </c>
      <c r="I422">
        <v>0.694356773504301</v>
      </c>
      <c r="J422">
        <v>22.9053920588951</v>
      </c>
    </row>
    <row r="423" spans="1:10">
      <c r="A423">
        <v>421</v>
      </c>
      <c r="B423">
        <v>26.0710763791062</v>
      </c>
      <c r="C423">
        <v>2726.01135799557</v>
      </c>
      <c r="D423">
        <v>0.428889256083807</v>
      </c>
      <c r="E423">
        <v>238.977991033709</v>
      </c>
      <c r="F423">
        <v>29.1109818823088</v>
      </c>
      <c r="G423">
        <v>3572.68475720634</v>
      </c>
      <c r="H423">
        <v>0.856464582357221</v>
      </c>
      <c r="I423">
        <v>0.695166887378386</v>
      </c>
      <c r="J423">
        <v>22.9169033666967</v>
      </c>
    </row>
    <row r="424" spans="1:10">
      <c r="A424">
        <v>422</v>
      </c>
      <c r="B424">
        <v>25.9579664409646</v>
      </c>
      <c r="C424">
        <v>2715.63904083092</v>
      </c>
      <c r="D424">
        <v>0.428998754062823</v>
      </c>
      <c r="E424">
        <v>238.269110205754</v>
      </c>
      <c r="F424">
        <v>29.2223516832567</v>
      </c>
      <c r="G424">
        <v>3586.00495758635</v>
      </c>
      <c r="H424">
        <v>0.854654625492219</v>
      </c>
      <c r="I424">
        <v>0.693698015576561</v>
      </c>
      <c r="J424">
        <v>22.8986442466814</v>
      </c>
    </row>
    <row r="425" spans="1:10">
      <c r="A425">
        <v>423</v>
      </c>
      <c r="B425">
        <v>25.8713383366078</v>
      </c>
      <c r="C425">
        <v>2709.36123273571</v>
      </c>
      <c r="D425">
        <v>0.428515324742248</v>
      </c>
      <c r="E425">
        <v>237.854738613774</v>
      </c>
      <c r="F425">
        <v>29.2886003792306</v>
      </c>
      <c r="G425">
        <v>3588.68595162252</v>
      </c>
      <c r="H425">
        <v>0.853932310570633</v>
      </c>
      <c r="I425">
        <v>0.693111819451699</v>
      </c>
      <c r="J425">
        <v>22.8854123270224</v>
      </c>
    </row>
    <row r="426" spans="1:10">
      <c r="A426">
        <v>424</v>
      </c>
      <c r="B426">
        <v>25.9997359968584</v>
      </c>
      <c r="C426">
        <v>2720.61699636007</v>
      </c>
      <c r="D426">
        <v>0.428987448634617</v>
      </c>
      <c r="E426">
        <v>238.600945904413</v>
      </c>
      <c r="F426">
        <v>29.1683743608116</v>
      </c>
      <c r="G426">
        <v>3578.96874084841</v>
      </c>
      <c r="H426">
        <v>0.855500655320207</v>
      </c>
      <c r="I426">
        <v>0.694384610861957</v>
      </c>
      <c r="J426">
        <v>22.9087465023968</v>
      </c>
    </row>
    <row r="427" spans="1:10">
      <c r="A427">
        <v>425</v>
      </c>
      <c r="B427">
        <v>25.8754846307188</v>
      </c>
      <c r="C427">
        <v>2706.3630244898</v>
      </c>
      <c r="D427">
        <v>0.428974289005108</v>
      </c>
      <c r="E427">
        <v>237.664098086723</v>
      </c>
      <c r="F427">
        <v>29.3229328721328</v>
      </c>
      <c r="G427">
        <v>3599.9469912717</v>
      </c>
      <c r="H427">
        <v>0.853769296183143</v>
      </c>
      <c r="I427">
        <v>0.692979530697231</v>
      </c>
      <c r="J427">
        <v>22.8777737282431</v>
      </c>
    </row>
    <row r="428" spans="1:10">
      <c r="A428">
        <v>426</v>
      </c>
      <c r="B428">
        <v>25.943972423694</v>
      </c>
      <c r="C428">
        <v>2715.7153220926</v>
      </c>
      <c r="D428">
        <v>0.428863898924832</v>
      </c>
      <c r="E428">
        <v>238.268180176088</v>
      </c>
      <c r="F428">
        <v>29.2208951078557</v>
      </c>
      <c r="G428">
        <v>3585.35987058231</v>
      </c>
      <c r="H428">
        <v>0.855103625966037</v>
      </c>
      <c r="I428">
        <v>0.694062403547113</v>
      </c>
      <c r="J428">
        <v>22.8993478212428</v>
      </c>
    </row>
    <row r="429" spans="1:10">
      <c r="A429">
        <v>427</v>
      </c>
      <c r="B429">
        <v>25.945372510917</v>
      </c>
      <c r="C429">
        <v>2713.38045867327</v>
      </c>
      <c r="D429">
        <v>0.429014577722174</v>
      </c>
      <c r="E429">
        <v>238.130298583783</v>
      </c>
      <c r="F429">
        <v>29.2464604361763</v>
      </c>
      <c r="G429">
        <v>3590.50479812208</v>
      </c>
      <c r="H429">
        <v>0.854616288363164</v>
      </c>
      <c r="I429">
        <v>0.69366690545774</v>
      </c>
      <c r="J429">
        <v>22.8922902733539</v>
      </c>
    </row>
    <row r="430" spans="1:10">
      <c r="A430">
        <v>428</v>
      </c>
      <c r="B430">
        <v>25.9728407969168</v>
      </c>
      <c r="C430">
        <v>2716.98603253466</v>
      </c>
      <c r="D430">
        <v>0.428967134863233</v>
      </c>
      <c r="E430">
        <v>238.361187550391</v>
      </c>
      <c r="F430">
        <v>29.2080579315111</v>
      </c>
      <c r="G430">
        <v>3584.22626604185</v>
      </c>
      <c r="H430">
        <v>0.854896426042398</v>
      </c>
      <c r="I430">
        <v>0.693894248961867</v>
      </c>
      <c r="J430">
        <v>22.9009955904403</v>
      </c>
    </row>
    <row r="431" spans="1:10">
      <c r="A431">
        <v>429</v>
      </c>
      <c r="B431">
        <v>26.0289200736525</v>
      </c>
      <c r="C431">
        <v>2723.67808438144</v>
      </c>
      <c r="D431">
        <v>0.428894525831236</v>
      </c>
      <c r="E431">
        <v>238.806314391826</v>
      </c>
      <c r="F431">
        <v>29.1370594907001</v>
      </c>
      <c r="G431">
        <v>3574.85501446419</v>
      </c>
      <c r="H431">
        <v>0.856085179831798</v>
      </c>
      <c r="I431">
        <v>0.694858982164705</v>
      </c>
      <c r="J431">
        <v>22.9146174784121</v>
      </c>
    </row>
    <row r="432" spans="1:10">
      <c r="A432">
        <v>430</v>
      </c>
      <c r="B432">
        <v>25.9452894998667</v>
      </c>
      <c r="C432">
        <v>2717.08779080917</v>
      </c>
      <c r="D432">
        <v>0.428714182100537</v>
      </c>
      <c r="E432">
        <v>238.363916996015</v>
      </c>
      <c r="F432">
        <v>29.2059093725659</v>
      </c>
      <c r="G432">
        <v>3580.92606496308</v>
      </c>
      <c r="H432">
        <v>0.855298819858017</v>
      </c>
      <c r="I432">
        <v>0.694220811395613</v>
      </c>
      <c r="J432">
        <v>22.9017919310727</v>
      </c>
    </row>
    <row r="433" spans="1:10">
      <c r="A433">
        <v>431</v>
      </c>
      <c r="B433">
        <v>25.9674066939724</v>
      </c>
      <c r="C433">
        <v>2717.98862208232</v>
      </c>
      <c r="D433">
        <v>0.428904620407813</v>
      </c>
      <c r="E433">
        <v>238.424843764538</v>
      </c>
      <c r="F433">
        <v>29.1961710841127</v>
      </c>
      <c r="G433">
        <v>3581.76767849045</v>
      </c>
      <c r="H433">
        <v>0.855320086278909</v>
      </c>
      <c r="I433">
        <v>0.694238070856683</v>
      </c>
      <c r="J433">
        <v>22.9034953936327</v>
      </c>
    </row>
    <row r="434" spans="1:10">
      <c r="A434">
        <v>432</v>
      </c>
      <c r="B434">
        <v>25.9576678216472</v>
      </c>
      <c r="C434">
        <v>2719.0541542481</v>
      </c>
      <c r="D434">
        <v>0.428947173699437</v>
      </c>
      <c r="E434">
        <v>238.472953558525</v>
      </c>
      <c r="F434">
        <v>29.1853089794451</v>
      </c>
      <c r="G434">
        <v>3579.95283446717</v>
      </c>
      <c r="H434">
        <v>0.855424796544019</v>
      </c>
      <c r="I434">
        <v>0.694323047373516</v>
      </c>
      <c r="J434">
        <v>22.9089720125866</v>
      </c>
    </row>
    <row r="435" spans="1:10">
      <c r="A435">
        <v>433</v>
      </c>
      <c r="B435">
        <v>25.9746008084322</v>
      </c>
      <c r="C435">
        <v>2718.82917348458</v>
      </c>
      <c r="D435">
        <v>0.428908494913245</v>
      </c>
      <c r="E435">
        <v>238.478756052903</v>
      </c>
      <c r="F435">
        <v>29.1874556617431</v>
      </c>
      <c r="G435">
        <v>3580.13548677409</v>
      </c>
      <c r="H435">
        <v>0.855329589757335</v>
      </c>
      <c r="I435">
        <v>0.69424578265795</v>
      </c>
      <c r="J435">
        <v>22.905489124183</v>
      </c>
    </row>
    <row r="436" spans="1:10">
      <c r="A436">
        <v>434</v>
      </c>
      <c r="B436">
        <v>25.994929146414</v>
      </c>
      <c r="C436">
        <v>2720.52523381386</v>
      </c>
      <c r="D436">
        <v>0.428843150125569</v>
      </c>
      <c r="E436">
        <v>238.593014937289</v>
      </c>
      <c r="F436">
        <v>29.1694649609973</v>
      </c>
      <c r="G436">
        <v>3578.23086039378</v>
      </c>
      <c r="H436">
        <v>0.855717007867957</v>
      </c>
      <c r="I436">
        <v>0.69456019273388</v>
      </c>
      <c r="J436">
        <v>22.9085495386025</v>
      </c>
    </row>
    <row r="437" spans="1:10">
      <c r="A437">
        <v>435</v>
      </c>
      <c r="B437">
        <v>25.9843117811205</v>
      </c>
      <c r="C437">
        <v>2720.63845430806</v>
      </c>
      <c r="D437">
        <v>0.428774024045503</v>
      </c>
      <c r="E437">
        <v>238.596124566632</v>
      </c>
      <c r="F437">
        <v>29.1663838030413</v>
      </c>
      <c r="G437">
        <v>3576.86105702539</v>
      </c>
      <c r="H437">
        <v>0.855862085160014</v>
      </c>
      <c r="I437">
        <v>0.694677929993815</v>
      </c>
      <c r="J437">
        <v>22.9093980643963</v>
      </c>
    </row>
    <row r="438" spans="1:10">
      <c r="A438">
        <v>436</v>
      </c>
      <c r="B438">
        <v>26.0062929650629</v>
      </c>
      <c r="C438">
        <v>2722.43862100244</v>
      </c>
      <c r="D438">
        <v>0.428712417767726</v>
      </c>
      <c r="E438">
        <v>238.727755277213</v>
      </c>
      <c r="F438">
        <v>29.1473802998869</v>
      </c>
      <c r="G438">
        <v>3574.39076219367</v>
      </c>
      <c r="H438">
        <v>0.856125713458635</v>
      </c>
      <c r="I438">
        <v>0.694891877092311</v>
      </c>
      <c r="J438">
        <v>22.9115160842527</v>
      </c>
    </row>
    <row r="439" spans="1:10">
      <c r="A439">
        <v>437</v>
      </c>
      <c r="B439">
        <v>25.9732072364913</v>
      </c>
      <c r="C439">
        <v>2720.15252139253</v>
      </c>
      <c r="D439">
        <v>0.428827792692735</v>
      </c>
      <c r="E439">
        <v>238.5592884255</v>
      </c>
      <c r="F439">
        <v>29.1706052919063</v>
      </c>
      <c r="G439">
        <v>3577.16305332136</v>
      </c>
      <c r="H439">
        <v>0.855744093433904</v>
      </c>
      <c r="I439">
        <v>0.694582173327646</v>
      </c>
      <c r="J439">
        <v>22.9091368132745</v>
      </c>
    </row>
    <row r="440" spans="1:10">
      <c r="A440">
        <v>438</v>
      </c>
      <c r="B440">
        <v>25.9832208391525</v>
      </c>
      <c r="C440">
        <v>2722.53682991266</v>
      </c>
      <c r="D440">
        <v>0.428630268494027</v>
      </c>
      <c r="E440">
        <v>238.715500807908</v>
      </c>
      <c r="F440">
        <v>29.1441292082364</v>
      </c>
      <c r="G440">
        <v>3572.11211539847</v>
      </c>
      <c r="H440">
        <v>0.856337671925171</v>
      </c>
      <c r="I440">
        <v>0.695063891973547</v>
      </c>
      <c r="J440">
        <v>22.9143117508577</v>
      </c>
    </row>
    <row r="441" spans="1:10">
      <c r="A441">
        <v>439</v>
      </c>
      <c r="B441">
        <v>25.9896692447619</v>
      </c>
      <c r="C441">
        <v>2721.17121680831</v>
      </c>
      <c r="D441">
        <v>0.428803373089552</v>
      </c>
      <c r="E441">
        <v>238.629088603514</v>
      </c>
      <c r="F441">
        <v>29.1609837348179</v>
      </c>
      <c r="G441">
        <v>3576.87132982122</v>
      </c>
      <c r="H441">
        <v>0.855996631969291</v>
      </c>
      <c r="I441">
        <v>0.694787122052718</v>
      </c>
      <c r="J441">
        <v>22.9107384828892</v>
      </c>
    </row>
    <row r="442" spans="1:10">
      <c r="A442">
        <v>440</v>
      </c>
      <c r="B442">
        <v>25.980691261554</v>
      </c>
      <c r="C442">
        <v>2720.30357191454</v>
      </c>
      <c r="D442">
        <v>0.428853767350407</v>
      </c>
      <c r="E442">
        <v>238.578338623847</v>
      </c>
      <c r="F442">
        <v>29.1691377050082</v>
      </c>
      <c r="G442">
        <v>3576.79162096829</v>
      </c>
      <c r="H442">
        <v>0.855741291357681</v>
      </c>
      <c r="I442">
        <v>0.694579899328806</v>
      </c>
      <c r="J442">
        <v>22.9082584683212</v>
      </c>
    </row>
    <row r="443" spans="1:10">
      <c r="A443">
        <v>441</v>
      </c>
      <c r="B443">
        <v>25.9674416586694</v>
      </c>
      <c r="C443">
        <v>2718.35638271654</v>
      </c>
      <c r="D443">
        <v>0.428707227977732</v>
      </c>
      <c r="E443">
        <v>238.450099988485</v>
      </c>
      <c r="F443">
        <v>29.1910447535479</v>
      </c>
      <c r="G443">
        <v>3580.48392351443</v>
      </c>
      <c r="H443">
        <v>0.855681455832363</v>
      </c>
      <c r="I443">
        <v>0.694531341425901</v>
      </c>
      <c r="J443">
        <v>22.9037946079507</v>
      </c>
    </row>
    <row r="444" spans="1:10">
      <c r="A444">
        <v>442</v>
      </c>
      <c r="B444">
        <v>26.0219320925079</v>
      </c>
      <c r="C444">
        <v>2724.96471351909</v>
      </c>
      <c r="D444">
        <v>0.428864523531343</v>
      </c>
      <c r="E444">
        <v>238.875786995065</v>
      </c>
      <c r="F444">
        <v>29.1201236943693</v>
      </c>
      <c r="G444">
        <v>3571.04787531233</v>
      </c>
      <c r="H444">
        <v>0.856445688157283</v>
      </c>
      <c r="I444">
        <v>0.69515155280554</v>
      </c>
      <c r="J444">
        <v>22.9193637532945</v>
      </c>
    </row>
    <row r="445" spans="1:10">
      <c r="A445">
        <v>443</v>
      </c>
      <c r="B445">
        <v>26.0568222984932</v>
      </c>
      <c r="C445">
        <v>2727.92245856404</v>
      </c>
      <c r="D445">
        <v>0.428929788783095</v>
      </c>
      <c r="E445">
        <v>239.074866522603</v>
      </c>
      <c r="F445">
        <v>29.0887596701733</v>
      </c>
      <c r="G445">
        <v>3568.19042730894</v>
      </c>
      <c r="H445">
        <v>0.856900477863086</v>
      </c>
      <c r="I445">
        <v>0.695520637986819</v>
      </c>
      <c r="J445">
        <v>22.9249883385045</v>
      </c>
    </row>
    <row r="446" spans="1:10">
      <c r="A446">
        <v>444</v>
      </c>
      <c r="B446">
        <v>26.0306915305193</v>
      </c>
      <c r="C446">
        <v>2725.7980902672</v>
      </c>
      <c r="D446">
        <v>0.428706290318657</v>
      </c>
      <c r="E446">
        <v>238.93867770932</v>
      </c>
      <c r="F446">
        <v>29.1108679169489</v>
      </c>
      <c r="G446">
        <v>3568.40378941636</v>
      </c>
      <c r="H446">
        <v>0.856582264159023</v>
      </c>
      <c r="I446">
        <v>0.69526239050003</v>
      </c>
      <c r="J446">
        <v>22.9199954797145</v>
      </c>
    </row>
    <row r="447" spans="1:10">
      <c r="A447">
        <v>445</v>
      </c>
      <c r="B447">
        <v>26.0231339462717</v>
      </c>
      <c r="C447">
        <v>2724.13170811288</v>
      </c>
      <c r="D447">
        <v>0.428682069442904</v>
      </c>
      <c r="E447">
        <v>238.836631917956</v>
      </c>
      <c r="F447">
        <v>29.129211320405</v>
      </c>
      <c r="G447">
        <v>3571.20720161382</v>
      </c>
      <c r="H447">
        <v>0.856408191456939</v>
      </c>
      <c r="I447">
        <v>0.695121122592032</v>
      </c>
      <c r="J447">
        <v>22.9153186963893</v>
      </c>
    </row>
    <row r="448" spans="1:10">
      <c r="A448">
        <v>446</v>
      </c>
      <c r="B448">
        <v>25.9907126245401</v>
      </c>
      <c r="C448">
        <v>2721.87793168718</v>
      </c>
      <c r="D448">
        <v>0.428760163050565</v>
      </c>
      <c r="E448">
        <v>238.673301087029</v>
      </c>
      <c r="F448">
        <v>29.152490455778</v>
      </c>
      <c r="G448">
        <v>3573.85111849161</v>
      </c>
      <c r="H448">
        <v>0.856036932817496</v>
      </c>
      <c r="I448">
        <v>0.694819827442893</v>
      </c>
      <c r="J448">
        <v>22.9127024310018</v>
      </c>
    </row>
    <row r="449" spans="1:10">
      <c r="A449">
        <v>447</v>
      </c>
      <c r="B449">
        <v>26.0008962616647</v>
      </c>
      <c r="C449">
        <v>2723.3832819097</v>
      </c>
      <c r="D449">
        <v>0.42873172599476</v>
      </c>
      <c r="E449">
        <v>238.770684649175</v>
      </c>
      <c r="F449">
        <v>29.1364067924562</v>
      </c>
      <c r="G449">
        <v>3571.29250227501</v>
      </c>
      <c r="H449">
        <v>0.856243480374407</v>
      </c>
      <c r="I449">
        <v>0.694987450649754</v>
      </c>
      <c r="J449">
        <v>22.916175164221</v>
      </c>
    </row>
    <row r="450" spans="1:10">
      <c r="A450">
        <v>448</v>
      </c>
      <c r="B450">
        <v>26.0114102740086</v>
      </c>
      <c r="C450">
        <v>2723.38434729254</v>
      </c>
      <c r="D450">
        <v>0.428764723219654</v>
      </c>
      <c r="E450">
        <v>238.776396460378</v>
      </c>
      <c r="F450">
        <v>29.1369806327544</v>
      </c>
      <c r="G450">
        <v>3572.2299183465</v>
      </c>
      <c r="H450">
        <v>0.856222284413048</v>
      </c>
      <c r="I450">
        <v>0.694970249560905</v>
      </c>
      <c r="J450">
        <v>22.9153350028012</v>
      </c>
    </row>
    <row r="451" spans="1:10">
      <c r="A451">
        <v>449</v>
      </c>
      <c r="B451">
        <v>26.0003907129237</v>
      </c>
      <c r="C451">
        <v>2721.26377241101</v>
      </c>
      <c r="D451">
        <v>0.42884306468831</v>
      </c>
      <c r="E451">
        <v>238.635550165858</v>
      </c>
      <c r="F451">
        <v>29.1599497629758</v>
      </c>
      <c r="G451">
        <v>3575.60440803512</v>
      </c>
      <c r="H451">
        <v>0.855665810539837</v>
      </c>
      <c r="I451">
        <v>0.694518642675623</v>
      </c>
      <c r="J451">
        <v>22.9110846411222</v>
      </c>
    </row>
    <row r="452" spans="1:10">
      <c r="A452">
        <v>450</v>
      </c>
      <c r="B452">
        <v>26.0075851518647</v>
      </c>
      <c r="C452">
        <v>2723.5773848419</v>
      </c>
      <c r="D452">
        <v>0.42871042382584</v>
      </c>
      <c r="E452">
        <v>238.787911101998</v>
      </c>
      <c r="F452">
        <v>29.1346680904455</v>
      </c>
      <c r="G452">
        <v>3571.51475206185</v>
      </c>
      <c r="H452">
        <v>0.856358840199338</v>
      </c>
      <c r="I452">
        <v>0.695081071571049</v>
      </c>
      <c r="J452">
        <v>22.9158898122845</v>
      </c>
    </row>
    <row r="453" spans="1:10">
      <c r="A453">
        <v>451</v>
      </c>
      <c r="B453">
        <v>26.0080751840381</v>
      </c>
      <c r="C453">
        <v>2722.42753024069</v>
      </c>
      <c r="D453">
        <v>0.428722723758903</v>
      </c>
      <c r="E453">
        <v>238.714662436487</v>
      </c>
      <c r="F453">
        <v>29.1475480627129</v>
      </c>
      <c r="G453">
        <v>3573.68762054967</v>
      </c>
      <c r="H453">
        <v>0.856020701021296</v>
      </c>
      <c r="I453">
        <v>0.694806654565915</v>
      </c>
      <c r="J453">
        <v>22.9130963368996</v>
      </c>
    </row>
    <row r="454" spans="1:10">
      <c r="A454">
        <v>452</v>
      </c>
      <c r="B454">
        <v>26.0026109063281</v>
      </c>
      <c r="C454">
        <v>2722.71404051985</v>
      </c>
      <c r="D454">
        <v>0.428718312418245</v>
      </c>
      <c r="E454">
        <v>238.730937803071</v>
      </c>
      <c r="F454">
        <v>29.1440600424078</v>
      </c>
      <c r="G454">
        <v>3572.87919855706</v>
      </c>
      <c r="H454">
        <v>0.856203407636178</v>
      </c>
      <c r="I454">
        <v>0.694954930413252</v>
      </c>
      <c r="J454">
        <v>22.9140498225648</v>
      </c>
    </row>
    <row r="455" spans="1:10">
      <c r="A455">
        <v>453</v>
      </c>
      <c r="B455">
        <v>26.0296544780294</v>
      </c>
      <c r="C455">
        <v>2725.33108932027</v>
      </c>
      <c r="D455">
        <v>0.428733063595011</v>
      </c>
      <c r="E455">
        <v>238.905489339141</v>
      </c>
      <c r="F455">
        <v>29.115744328274</v>
      </c>
      <c r="G455">
        <v>3569.5554756941</v>
      </c>
      <c r="H455">
        <v>0.856565015569379</v>
      </c>
      <c r="I455">
        <v>0.695248393236659</v>
      </c>
      <c r="J455">
        <v>22.9193717417784</v>
      </c>
    </row>
    <row r="456" spans="1:10">
      <c r="A456">
        <v>454</v>
      </c>
      <c r="B456">
        <v>26.0054807231653</v>
      </c>
      <c r="C456">
        <v>2722.48456729608</v>
      </c>
      <c r="D456">
        <v>0.428781440585026</v>
      </c>
      <c r="E456">
        <v>238.714416429653</v>
      </c>
      <c r="F456">
        <v>29.1466038391595</v>
      </c>
      <c r="G456">
        <v>3574.11522973024</v>
      </c>
      <c r="H456">
        <v>0.856149258719822</v>
      </c>
      <c r="I456">
        <v>0.694910986358172</v>
      </c>
      <c r="J456">
        <v>22.9136849656815</v>
      </c>
    </row>
    <row r="457" spans="1:10">
      <c r="A457">
        <v>455</v>
      </c>
      <c r="B457">
        <v>25.9716758285586</v>
      </c>
      <c r="C457">
        <v>2720.04913100251</v>
      </c>
      <c r="D457">
        <v>0.428646318677783</v>
      </c>
      <c r="E457">
        <v>238.548173646092</v>
      </c>
      <c r="F457">
        <v>29.1724064175287</v>
      </c>
      <c r="G457">
        <v>3576.60991780833</v>
      </c>
      <c r="H457">
        <v>0.856048957985744</v>
      </c>
      <c r="I457">
        <v>0.694829588248856</v>
      </c>
      <c r="J457">
        <v>22.9091412509935</v>
      </c>
    </row>
    <row r="458" spans="1:10">
      <c r="A458">
        <v>456</v>
      </c>
      <c r="B458">
        <v>26.0114990329086</v>
      </c>
      <c r="C458">
        <v>2722.05732198182</v>
      </c>
      <c r="D458">
        <v>0.42875739479722</v>
      </c>
      <c r="E458">
        <v>238.696825120896</v>
      </c>
      <c r="F458">
        <v>29.1509784876179</v>
      </c>
      <c r="G458">
        <v>3574.89436150449</v>
      </c>
      <c r="H458">
        <v>0.856089773230394</v>
      </c>
      <c r="I458">
        <v>0.694862711351991</v>
      </c>
      <c r="J458">
        <v>22.911244952394</v>
      </c>
    </row>
    <row r="459" spans="1:10">
      <c r="A459">
        <v>457</v>
      </c>
      <c r="B459">
        <v>25.999701771422</v>
      </c>
      <c r="C459">
        <v>2722.23354791285</v>
      </c>
      <c r="D459">
        <v>0.428817104719997</v>
      </c>
      <c r="E459">
        <v>238.695897356203</v>
      </c>
      <c r="F459">
        <v>29.1487651693119</v>
      </c>
      <c r="G459">
        <v>3574.70573967116</v>
      </c>
      <c r="H459">
        <v>0.856241931987508</v>
      </c>
      <c r="I459">
        <v>0.694986196079301</v>
      </c>
      <c r="J459">
        <v>22.913501559304</v>
      </c>
    </row>
    <row r="460" spans="1:10">
      <c r="A460">
        <v>458</v>
      </c>
      <c r="B460">
        <v>26.005485343827</v>
      </c>
      <c r="C460">
        <v>2722.3370540443</v>
      </c>
      <c r="D460">
        <v>0.428749907256058</v>
      </c>
      <c r="E460">
        <v>238.705630690165</v>
      </c>
      <c r="F460">
        <v>29.1481683198445</v>
      </c>
      <c r="G460">
        <v>3574.67379930142</v>
      </c>
      <c r="H460">
        <v>0.856202897816925</v>
      </c>
      <c r="I460">
        <v>0.694954517654065</v>
      </c>
      <c r="J460">
        <v>22.9131869834848</v>
      </c>
    </row>
    <row r="461" spans="1:10">
      <c r="A461">
        <v>459</v>
      </c>
      <c r="B461">
        <v>25.9831998078596</v>
      </c>
      <c r="C461">
        <v>2720.82943542692</v>
      </c>
      <c r="D461">
        <v>0.428817264304296</v>
      </c>
      <c r="E461">
        <v>238.601481706158</v>
      </c>
      <c r="F461">
        <v>29.163908028323</v>
      </c>
      <c r="G461">
        <v>3575.8519451429</v>
      </c>
      <c r="H461">
        <v>0.855819724335658</v>
      </c>
      <c r="I461">
        <v>0.694643551914654</v>
      </c>
      <c r="J461">
        <v>22.9109144438767</v>
      </c>
    </row>
    <row r="462" spans="1:10">
      <c r="A462">
        <v>460</v>
      </c>
      <c r="B462">
        <v>25.9947225842852</v>
      </c>
      <c r="C462">
        <v>2721.83475232539</v>
      </c>
      <c r="D462">
        <v>0.428797150406877</v>
      </c>
      <c r="E462">
        <v>238.664611167129</v>
      </c>
      <c r="F462">
        <v>29.153210380684</v>
      </c>
      <c r="G462">
        <v>3574.74432487834</v>
      </c>
      <c r="H462">
        <v>0.856071929244624</v>
      </c>
      <c r="I462">
        <v>0.694848229762276</v>
      </c>
      <c r="J462">
        <v>22.9132441023945</v>
      </c>
    </row>
    <row r="463" spans="1:10">
      <c r="A463">
        <v>461</v>
      </c>
      <c r="B463">
        <v>26.0010794020675</v>
      </c>
      <c r="C463">
        <v>2724.61923985367</v>
      </c>
      <c r="D463">
        <v>0.42867934015405</v>
      </c>
      <c r="E463">
        <v>238.842772024213</v>
      </c>
      <c r="F463">
        <v>29.1217630921366</v>
      </c>
      <c r="G463">
        <v>3568.44260942537</v>
      </c>
      <c r="H463">
        <v>0.856587690895564</v>
      </c>
      <c r="I463">
        <v>0.695266794982647</v>
      </c>
      <c r="J463">
        <v>22.9200902712263</v>
      </c>
    </row>
    <row r="464" spans="1:10">
      <c r="A464">
        <v>462</v>
      </c>
      <c r="B464">
        <v>25.9980775688233</v>
      </c>
      <c r="C464">
        <v>2724.31337315444</v>
      </c>
      <c r="D464">
        <v>0.428717014427731</v>
      </c>
      <c r="E464">
        <v>238.825085618721</v>
      </c>
      <c r="F464">
        <v>29.1246125029348</v>
      </c>
      <c r="G464">
        <v>3568.46973375235</v>
      </c>
      <c r="H464">
        <v>0.856486916569357</v>
      </c>
      <c r="I464">
        <v>0.695185011187253</v>
      </c>
      <c r="J464">
        <v>22.9192025277507</v>
      </c>
    </row>
    <row r="465" spans="1:10">
      <c r="A465">
        <v>463</v>
      </c>
      <c r="B465">
        <v>26.0100569201216</v>
      </c>
      <c r="C465">
        <v>2726.13066173705</v>
      </c>
      <c r="D465">
        <v>0.428789027869465</v>
      </c>
      <c r="E465">
        <v>238.937632064634</v>
      </c>
      <c r="F465">
        <v>29.1053769689588</v>
      </c>
      <c r="G465">
        <v>3566.5458310485</v>
      </c>
      <c r="H465">
        <v>0.856832335575925</v>
      </c>
      <c r="I465">
        <v>0.695465336581828</v>
      </c>
      <c r="J465">
        <v>22.9239773197791</v>
      </c>
    </row>
    <row r="466" spans="1:10">
      <c r="A466">
        <v>464</v>
      </c>
      <c r="B466">
        <v>25.9944587233913</v>
      </c>
      <c r="C466">
        <v>2723.08205329132</v>
      </c>
      <c r="D466">
        <v>0.428633503320384</v>
      </c>
      <c r="E466">
        <v>238.750443851919</v>
      </c>
      <c r="F466">
        <v>29.1386116095879</v>
      </c>
      <c r="G466">
        <v>3570.78289820343</v>
      </c>
      <c r="H466">
        <v>0.856446822462148</v>
      </c>
      <c r="I466">
        <v>0.69515247397945</v>
      </c>
      <c r="J466">
        <v>22.9155169636468</v>
      </c>
    </row>
    <row r="467" spans="1:10">
      <c r="A467">
        <v>465</v>
      </c>
      <c r="B467">
        <v>25.9581471512565</v>
      </c>
      <c r="C467">
        <v>2721.13440291364</v>
      </c>
      <c r="D467">
        <v>0.428695119294957</v>
      </c>
      <c r="E467">
        <v>238.609295857142</v>
      </c>
      <c r="F467">
        <v>29.1570816886398</v>
      </c>
      <c r="G467">
        <v>3572.26674283626</v>
      </c>
      <c r="H467">
        <v>0.85619007457593</v>
      </c>
      <c r="I467">
        <v>0.694944109669655</v>
      </c>
      <c r="J467">
        <v>22.913324580746</v>
      </c>
    </row>
    <row r="468" spans="1:10">
      <c r="A468">
        <v>466</v>
      </c>
      <c r="B468">
        <v>26.0200426981155</v>
      </c>
      <c r="C468">
        <v>2726.38681502584</v>
      </c>
      <c r="D468">
        <v>0.428783558280635</v>
      </c>
      <c r="E468">
        <v>238.96046858593</v>
      </c>
      <c r="F468">
        <v>29.1030935951469</v>
      </c>
      <c r="G468">
        <v>3566.12078526677</v>
      </c>
      <c r="H468">
        <v>0.856724730813643</v>
      </c>
      <c r="I468">
        <v>0.695378009359017</v>
      </c>
      <c r="J468">
        <v>22.9237873841731</v>
      </c>
    </row>
    <row r="469" spans="1:10">
      <c r="A469">
        <v>467</v>
      </c>
      <c r="B469">
        <v>26.0001160609213</v>
      </c>
      <c r="C469">
        <v>2722.61676134737</v>
      </c>
      <c r="D469">
        <v>0.428810323672165</v>
      </c>
      <c r="E469">
        <v>238.719586365027</v>
      </c>
      <c r="F469">
        <v>29.1460085144544</v>
      </c>
      <c r="G469">
        <v>3572.49821639994</v>
      </c>
      <c r="H469">
        <v>0.856025851636084</v>
      </c>
      <c r="I469">
        <v>0.694810834163934</v>
      </c>
      <c r="J469">
        <v>22.9147454835334</v>
      </c>
    </row>
    <row r="470" spans="1:10">
      <c r="A470">
        <v>468</v>
      </c>
      <c r="B470">
        <v>26.0300469277237</v>
      </c>
      <c r="C470">
        <v>2727.04187190278</v>
      </c>
      <c r="D470">
        <v>0.428727642467832</v>
      </c>
      <c r="E470">
        <v>239.01067004897</v>
      </c>
      <c r="F470">
        <v>29.0955485475366</v>
      </c>
      <c r="G470">
        <v>3565.33575799981</v>
      </c>
      <c r="H470">
        <v>0.856908834114838</v>
      </c>
      <c r="I470">
        <v>0.695527418741236</v>
      </c>
      <c r="J470">
        <v>22.9241232676227</v>
      </c>
    </row>
    <row r="471" spans="1:10">
      <c r="A471">
        <v>469</v>
      </c>
      <c r="B471">
        <v>26.0216058247772</v>
      </c>
      <c r="C471">
        <v>2726.37336130661</v>
      </c>
      <c r="D471">
        <v>0.428924596898084</v>
      </c>
      <c r="E471">
        <v>238.956122300529</v>
      </c>
      <c r="F471">
        <v>29.1030674918446</v>
      </c>
      <c r="G471">
        <v>3568.03669909582</v>
      </c>
      <c r="H471">
        <v>0.856804339144214</v>
      </c>
      <c r="I471">
        <v>0.695442616520004</v>
      </c>
      <c r="J471">
        <v>22.9242022642569</v>
      </c>
    </row>
    <row r="472" spans="1:10">
      <c r="A472">
        <v>470</v>
      </c>
      <c r="B472">
        <v>26.006844368863</v>
      </c>
      <c r="C472">
        <v>2726.06258678195</v>
      </c>
      <c r="D472">
        <v>0.428741143414772</v>
      </c>
      <c r="E472">
        <v>238.932746734293</v>
      </c>
      <c r="F472">
        <v>29.1053969929304</v>
      </c>
      <c r="G472">
        <v>3565.63534453112</v>
      </c>
      <c r="H472">
        <v>0.85667253677763</v>
      </c>
      <c r="I472">
        <v>0.695335650526388</v>
      </c>
      <c r="J472">
        <v>22.9240383716958</v>
      </c>
    </row>
    <row r="473" spans="1:10">
      <c r="A473">
        <v>471</v>
      </c>
      <c r="B473">
        <v>26.0308163743239</v>
      </c>
      <c r="C473">
        <v>2727.48608700012</v>
      </c>
      <c r="D473">
        <v>0.428661452404247</v>
      </c>
      <c r="E473">
        <v>239.04122084147</v>
      </c>
      <c r="F473">
        <v>29.091202620044</v>
      </c>
      <c r="G473">
        <v>3564.07935696458</v>
      </c>
      <c r="H473">
        <v>0.85695126880948</v>
      </c>
      <c r="I473">
        <v>0.695561855840743</v>
      </c>
      <c r="J473">
        <v>22.9249012137674</v>
      </c>
    </row>
    <row r="474" spans="1:10">
      <c r="A474">
        <v>472</v>
      </c>
      <c r="B474">
        <v>26.0132387255246</v>
      </c>
      <c r="C474">
        <v>2726.08512414405</v>
      </c>
      <c r="D474">
        <v>0.428731123679032</v>
      </c>
      <c r="E474">
        <v>238.939456363532</v>
      </c>
      <c r="F474">
        <v>29.1060256351102</v>
      </c>
      <c r="G474">
        <v>3566.00857504743</v>
      </c>
      <c r="H474">
        <v>0.856672185281367</v>
      </c>
      <c r="I474">
        <v>0.695335365464984</v>
      </c>
      <c r="J474">
        <v>22.9233268849948</v>
      </c>
    </row>
    <row r="475" spans="1:10">
      <c r="A475">
        <v>473</v>
      </c>
      <c r="B475">
        <v>25.9796976454837</v>
      </c>
      <c r="C475">
        <v>2723.42660587077</v>
      </c>
      <c r="D475">
        <v>0.4285832598356</v>
      </c>
      <c r="E475">
        <v>238.766293565225</v>
      </c>
      <c r="F475">
        <v>29.133434450784</v>
      </c>
      <c r="G475">
        <v>3568.24773525877</v>
      </c>
      <c r="H475">
        <v>0.856556567506092</v>
      </c>
      <c r="I475">
        <v>0.695241536685956</v>
      </c>
      <c r="J475">
        <v>22.9173735610356</v>
      </c>
    </row>
    <row r="476" spans="1:10">
      <c r="A476">
        <v>474</v>
      </c>
      <c r="B476">
        <v>25.9561096273883</v>
      </c>
      <c r="C476">
        <v>2720.89048542489</v>
      </c>
      <c r="D476">
        <v>0.428699804177942</v>
      </c>
      <c r="E476">
        <v>238.594298797817</v>
      </c>
      <c r="F476">
        <v>29.1605102767953</v>
      </c>
      <c r="G476">
        <v>3572.52715763072</v>
      </c>
      <c r="H476">
        <v>0.856099667014526</v>
      </c>
      <c r="I476">
        <v>0.694870739096478</v>
      </c>
      <c r="J476">
        <v>22.9127137127536</v>
      </c>
    </row>
    <row r="477" spans="1:10">
      <c r="A477">
        <v>475</v>
      </c>
      <c r="B477">
        <v>25.984986232456</v>
      </c>
      <c r="C477">
        <v>2722.59331625268</v>
      </c>
      <c r="D477">
        <v>0.428749866572845</v>
      </c>
      <c r="E477">
        <v>238.710724443994</v>
      </c>
      <c r="F477">
        <v>29.1431003697552</v>
      </c>
      <c r="G477">
        <v>3570.95874470596</v>
      </c>
      <c r="H477">
        <v>0.856144281472598</v>
      </c>
      <c r="I477">
        <v>0.694906945506341</v>
      </c>
      <c r="J477">
        <v>22.9157441477738</v>
      </c>
    </row>
    <row r="478" spans="1:10">
      <c r="A478">
        <v>476</v>
      </c>
      <c r="B478">
        <v>25.9919932199629</v>
      </c>
      <c r="C478">
        <v>2723.64373619689</v>
      </c>
      <c r="D478">
        <v>0.428708960817755</v>
      </c>
      <c r="E478">
        <v>238.780666197915</v>
      </c>
      <c r="F478">
        <v>29.1318813743067</v>
      </c>
      <c r="G478">
        <v>3569.36034331518</v>
      </c>
      <c r="H478">
        <v>0.856386310429842</v>
      </c>
      <c r="I478">
        <v>0.695103364306308</v>
      </c>
      <c r="J478">
        <v>22.9178089420714</v>
      </c>
    </row>
    <row r="479" spans="1:10">
      <c r="A479">
        <v>477</v>
      </c>
      <c r="B479">
        <v>25.9963132783403</v>
      </c>
      <c r="C479">
        <v>2723.94515485257</v>
      </c>
      <c r="D479">
        <v>0.428698821602069</v>
      </c>
      <c r="E479">
        <v>238.801437165101</v>
      </c>
      <c r="F479">
        <v>29.1285587093774</v>
      </c>
      <c r="G479">
        <v>3568.97752865039</v>
      </c>
      <c r="H479">
        <v>0.856427362162251</v>
      </c>
      <c r="I479">
        <v>0.69513667983235</v>
      </c>
      <c r="J479">
        <v>22.9183417337657</v>
      </c>
    </row>
    <row r="480" spans="1:10">
      <c r="A480">
        <v>478</v>
      </c>
      <c r="B480">
        <v>26.0039606422104</v>
      </c>
      <c r="C480">
        <v>2724.46303908561</v>
      </c>
      <c r="D480">
        <v>0.428726705841815</v>
      </c>
      <c r="E480">
        <v>238.837252250926</v>
      </c>
      <c r="F480">
        <v>29.1230472931666</v>
      </c>
      <c r="G480">
        <v>3568.44623437699</v>
      </c>
      <c r="H480">
        <v>0.85644810444115</v>
      </c>
      <c r="I480">
        <v>0.695153513042626</v>
      </c>
      <c r="J480">
        <v>22.9192462999295</v>
      </c>
    </row>
    <row r="481" spans="1:10">
      <c r="A481">
        <v>479</v>
      </c>
      <c r="B481">
        <v>25.9838278043723</v>
      </c>
      <c r="C481">
        <v>2722.93819489622</v>
      </c>
      <c r="D481">
        <v>0.428723613330655</v>
      </c>
      <c r="E481">
        <v>238.733122870948</v>
      </c>
      <c r="F481">
        <v>29.1392021849349</v>
      </c>
      <c r="G481">
        <v>3570.15722802463</v>
      </c>
      <c r="H481">
        <v>0.85623194630918</v>
      </c>
      <c r="I481">
        <v>0.694978089677516</v>
      </c>
      <c r="J481">
        <v>22.9165807245204</v>
      </c>
    </row>
    <row r="482" spans="1:10">
      <c r="A482">
        <v>480</v>
      </c>
      <c r="B482">
        <v>25.9860044722495</v>
      </c>
      <c r="C482">
        <v>2722.84970662188</v>
      </c>
      <c r="D482">
        <v>0.428743242914404</v>
      </c>
      <c r="E482">
        <v>238.728101654242</v>
      </c>
      <c r="F482">
        <v>29.1402976196866</v>
      </c>
      <c r="G482">
        <v>3570.46378158301</v>
      </c>
      <c r="H482">
        <v>0.856159866750973</v>
      </c>
      <c r="I482">
        <v>0.694919593397582</v>
      </c>
      <c r="J482">
        <v>22.916284985483</v>
      </c>
    </row>
    <row r="483" spans="1:10">
      <c r="A483">
        <v>481</v>
      </c>
      <c r="B483">
        <v>25.9820003502743</v>
      </c>
      <c r="C483">
        <v>2722.83571346264</v>
      </c>
      <c r="D483">
        <v>0.428673552542862</v>
      </c>
      <c r="E483">
        <v>238.727008708983</v>
      </c>
      <c r="F483">
        <v>29.1403542307117</v>
      </c>
      <c r="G483">
        <v>3569.94609082614</v>
      </c>
      <c r="H483">
        <v>0.856222080919802</v>
      </c>
      <c r="I483">
        <v>0.694970083270185</v>
      </c>
      <c r="J483">
        <v>22.9162327303629</v>
      </c>
    </row>
    <row r="484" spans="1:10">
      <c r="A484">
        <v>482</v>
      </c>
      <c r="B484">
        <v>25.9797814587874</v>
      </c>
      <c r="C484">
        <v>2722.59767649819</v>
      </c>
      <c r="D484">
        <v>0.428700479737274</v>
      </c>
      <c r="E484">
        <v>238.710342329345</v>
      </c>
      <c r="F484">
        <v>29.1427978368652</v>
      </c>
      <c r="G484">
        <v>3570.5123732574</v>
      </c>
      <c r="H484">
        <v>0.856220791837854</v>
      </c>
      <c r="I484">
        <v>0.694969037436852</v>
      </c>
      <c r="J484">
        <v>22.9158856724872</v>
      </c>
    </row>
    <row r="485" spans="1:10">
      <c r="A485">
        <v>483</v>
      </c>
      <c r="B485">
        <v>25.98483027414</v>
      </c>
      <c r="C485">
        <v>2721.96587243971</v>
      </c>
      <c r="D485">
        <v>0.42872727118177</v>
      </c>
      <c r="E485">
        <v>238.679433461782</v>
      </c>
      <c r="F485">
        <v>29.1494882289123</v>
      </c>
      <c r="G485">
        <v>3571.83185572611</v>
      </c>
      <c r="H485">
        <v>0.856088843857191</v>
      </c>
      <c r="I485">
        <v>0.69486195534373</v>
      </c>
      <c r="J485">
        <v>22.9130357737523</v>
      </c>
    </row>
    <row r="486" spans="1:10">
      <c r="A486">
        <v>484</v>
      </c>
      <c r="B486">
        <v>25.9823890559811</v>
      </c>
      <c r="C486">
        <v>2721.65860572312</v>
      </c>
      <c r="D486">
        <v>0.428754867757423</v>
      </c>
      <c r="E486">
        <v>238.656371591116</v>
      </c>
      <c r="F486">
        <v>29.1526921922701</v>
      </c>
      <c r="G486">
        <v>3572.52970375525</v>
      </c>
      <c r="H486">
        <v>0.856044966629448</v>
      </c>
      <c r="I486">
        <v>0.694826347040267</v>
      </c>
      <c r="J486">
        <v>22.912736450519</v>
      </c>
    </row>
    <row r="487" spans="1:10">
      <c r="A487">
        <v>485</v>
      </c>
      <c r="B487">
        <v>25.9860625422764</v>
      </c>
      <c r="C487">
        <v>2721.58052318473</v>
      </c>
      <c r="D487">
        <v>0.428712501532186</v>
      </c>
      <c r="E487">
        <v>238.658264710472</v>
      </c>
      <c r="F487">
        <v>29.153754099467</v>
      </c>
      <c r="G487">
        <v>3573.03676186084</v>
      </c>
      <c r="H487">
        <v>0.856099434939039</v>
      </c>
      <c r="I487">
        <v>0.694870551121366</v>
      </c>
      <c r="J487">
        <v>22.9115829814472</v>
      </c>
    </row>
    <row r="488" spans="1:10">
      <c r="A488">
        <v>486</v>
      </c>
      <c r="B488">
        <v>25.9898499821502</v>
      </c>
      <c r="C488">
        <v>2721.98415254348</v>
      </c>
      <c r="D488">
        <v>0.428693664448432</v>
      </c>
      <c r="E488">
        <v>238.685686761401</v>
      </c>
      <c r="F488">
        <v>29.1494414201795</v>
      </c>
      <c r="G488">
        <v>3572.36502732433</v>
      </c>
      <c r="H488">
        <v>0.85617294354689</v>
      </c>
      <c r="I488">
        <v>0.694930207043585</v>
      </c>
      <c r="J488">
        <v>22.9123189782751</v>
      </c>
    </row>
    <row r="489" spans="1:10">
      <c r="A489">
        <v>487</v>
      </c>
      <c r="B489">
        <v>25.9617894572557</v>
      </c>
      <c r="C489">
        <v>2719.7286485873</v>
      </c>
      <c r="D489">
        <v>0.428662716061226</v>
      </c>
      <c r="E489">
        <v>238.535137914586</v>
      </c>
      <c r="F489">
        <v>29.1730468898329</v>
      </c>
      <c r="G489">
        <v>3574.85370560281</v>
      </c>
      <c r="H489">
        <v>0.855945583994278</v>
      </c>
      <c r="I489">
        <v>0.694745693582901</v>
      </c>
      <c r="J489">
        <v>22.9078407512883</v>
      </c>
    </row>
    <row r="490" spans="1:10">
      <c r="A490">
        <v>488</v>
      </c>
      <c r="B490">
        <v>25.9627703358229</v>
      </c>
      <c r="C490">
        <v>2720.36198945614</v>
      </c>
      <c r="D490">
        <v>0.428633072227316</v>
      </c>
      <c r="E490">
        <v>238.575439522016</v>
      </c>
      <c r="F490">
        <v>29.1658136719974</v>
      </c>
      <c r="G490">
        <v>3573.37616164401</v>
      </c>
      <c r="H490">
        <v>0.856068596344464</v>
      </c>
      <c r="I490">
        <v>0.694845523994119</v>
      </c>
      <c r="J490">
        <v>22.9094390522133</v>
      </c>
    </row>
    <row r="491" spans="1:10">
      <c r="A491">
        <v>489</v>
      </c>
      <c r="B491">
        <v>25.9370886681724</v>
      </c>
      <c r="C491">
        <v>2717.40364221051</v>
      </c>
      <c r="D491">
        <v>0.428654215925443</v>
      </c>
      <c r="E491">
        <v>238.380201629845</v>
      </c>
      <c r="F491">
        <v>29.1974338389226</v>
      </c>
      <c r="G491">
        <v>3577.98924470336</v>
      </c>
      <c r="H491">
        <v>0.855700138365971</v>
      </c>
      <c r="I491">
        <v>0.694546502706956</v>
      </c>
      <c r="J491">
        <v>22.9031027229262</v>
      </c>
    </row>
    <row r="492" spans="1:10">
      <c r="A492">
        <v>490</v>
      </c>
      <c r="B492">
        <v>25.9346643537022</v>
      </c>
      <c r="C492">
        <v>2717.24251164681</v>
      </c>
      <c r="D492">
        <v>0.428601480160452</v>
      </c>
      <c r="E492">
        <v>238.371104270169</v>
      </c>
      <c r="F492">
        <v>29.1990677923018</v>
      </c>
      <c r="G492">
        <v>3577.64730297439</v>
      </c>
      <c r="H492">
        <v>0.855671325049117</v>
      </c>
      <c r="I492">
        <v>0.694523118973539</v>
      </c>
      <c r="J492">
        <v>22.9025545444506</v>
      </c>
    </row>
    <row r="493" spans="1:10">
      <c r="A493">
        <v>491</v>
      </c>
      <c r="B493">
        <v>25.952384592754</v>
      </c>
      <c r="C493">
        <v>2718.70917778389</v>
      </c>
      <c r="D493">
        <v>0.428686320037083</v>
      </c>
      <c r="E493">
        <v>238.468708273708</v>
      </c>
      <c r="F493">
        <v>29.1837608299295</v>
      </c>
      <c r="G493">
        <v>3576.87739864502</v>
      </c>
      <c r="H493">
        <v>0.855910139491639</v>
      </c>
      <c r="I493">
        <v>0.694716929313602</v>
      </c>
      <c r="J493">
        <v>22.9055052823465</v>
      </c>
    </row>
    <row r="494" spans="1:10">
      <c r="A494">
        <v>492</v>
      </c>
      <c r="B494">
        <v>25.952948021617</v>
      </c>
      <c r="C494">
        <v>2717.73498073422</v>
      </c>
      <c r="D494">
        <v>0.428741499290632</v>
      </c>
      <c r="E494">
        <v>238.40802688691</v>
      </c>
      <c r="F494">
        <v>29.1959744491545</v>
      </c>
      <c r="G494">
        <v>3579.24482143927</v>
      </c>
      <c r="H494">
        <v>0.855670913024585</v>
      </c>
      <c r="I494">
        <v>0.694522785348997</v>
      </c>
      <c r="J494">
        <v>22.9029362892931</v>
      </c>
    </row>
    <row r="495" spans="1:10">
      <c r="A495">
        <v>493</v>
      </c>
      <c r="B495">
        <v>25.9555945158293</v>
      </c>
      <c r="C495">
        <v>2718.13070488076</v>
      </c>
      <c r="D495">
        <v>0.428757236289041</v>
      </c>
      <c r="E495">
        <v>238.432533048492</v>
      </c>
      <c r="F495">
        <v>29.1917973352539</v>
      </c>
      <c r="G495">
        <v>3578.84711586938</v>
      </c>
      <c r="H495">
        <v>0.855752623716248</v>
      </c>
      <c r="I495">
        <v>0.694589097818371</v>
      </c>
      <c r="J495">
        <v>22.9039711231251</v>
      </c>
    </row>
    <row r="496" spans="1:10">
      <c r="A496">
        <v>494</v>
      </c>
      <c r="B496">
        <v>25.9532450444819</v>
      </c>
      <c r="C496">
        <v>2718.25152237277</v>
      </c>
      <c r="D496">
        <v>0.428827529025971</v>
      </c>
      <c r="E496">
        <v>238.435043171055</v>
      </c>
      <c r="F496">
        <v>29.1903400356982</v>
      </c>
      <c r="G496">
        <v>3579.10260377817</v>
      </c>
      <c r="H496">
        <v>0.855753501837653</v>
      </c>
      <c r="I496">
        <v>0.694589810452434</v>
      </c>
      <c r="J496">
        <v>22.905028829987</v>
      </c>
    </row>
    <row r="497" spans="1:10">
      <c r="A497">
        <v>495</v>
      </c>
      <c r="B497">
        <v>25.9570741004009</v>
      </c>
      <c r="C497">
        <v>2718.13893681833</v>
      </c>
      <c r="D497">
        <v>0.428773723340806</v>
      </c>
      <c r="E497">
        <v>238.433567418754</v>
      </c>
      <c r="F497">
        <v>29.1917860914328</v>
      </c>
      <c r="G497">
        <v>3579.01284059562</v>
      </c>
      <c r="H497">
        <v>0.855760362968863</v>
      </c>
      <c r="I497">
        <v>0.694595378824466</v>
      </c>
      <c r="J497">
        <v>22.9039116550609</v>
      </c>
    </row>
    <row r="498" spans="1:10">
      <c r="A498">
        <v>496</v>
      </c>
      <c r="B498">
        <v>25.9728037252379</v>
      </c>
      <c r="C498">
        <v>2719.49798936398</v>
      </c>
      <c r="D498">
        <v>0.428849222102459</v>
      </c>
      <c r="E498">
        <v>238.522129840809</v>
      </c>
      <c r="F498">
        <v>29.1781042545893</v>
      </c>
      <c r="G498">
        <v>3577.96190794026</v>
      </c>
      <c r="H498">
        <v>0.855894986966432</v>
      </c>
      <c r="I498">
        <v>0.694704632903426</v>
      </c>
      <c r="J498">
        <v>22.9069671311395</v>
      </c>
    </row>
    <row r="499" spans="1:10">
      <c r="A499">
        <v>497</v>
      </c>
      <c r="B499">
        <v>25.9613868388</v>
      </c>
      <c r="C499">
        <v>2718.53834489799</v>
      </c>
      <c r="D499">
        <v>0.42883323473989</v>
      </c>
      <c r="E499">
        <v>238.455865195807</v>
      </c>
      <c r="F499">
        <v>29.1885080338373</v>
      </c>
      <c r="G499">
        <v>3579.17629787429</v>
      </c>
      <c r="H499">
        <v>0.855763373118398</v>
      </c>
      <c r="I499">
        <v>0.694597821688175</v>
      </c>
      <c r="J499">
        <v>22.905335794829</v>
      </c>
    </row>
    <row r="500" spans="1:10">
      <c r="A500">
        <v>498</v>
      </c>
      <c r="B500">
        <v>25.9927488674223</v>
      </c>
      <c r="C500">
        <v>2720.99084105303</v>
      </c>
      <c r="D500">
        <v>0.42884356361526</v>
      </c>
      <c r="E500">
        <v>238.623338783116</v>
      </c>
      <c r="F500">
        <v>29.1625986829038</v>
      </c>
      <c r="G500">
        <v>3576.91291883466</v>
      </c>
      <c r="H500">
        <v>0.856186353128519</v>
      </c>
      <c r="I500">
        <v>0.694941091862069</v>
      </c>
      <c r="J500">
        <v>22.9096240045111</v>
      </c>
    </row>
    <row r="501" spans="1:10">
      <c r="A501">
        <v>499</v>
      </c>
      <c r="B501">
        <v>25.9785987273401</v>
      </c>
      <c r="C501">
        <v>2720.15191784189</v>
      </c>
      <c r="D501">
        <v>0.42882206956906</v>
      </c>
      <c r="E501">
        <v>238.566594260613</v>
      </c>
      <c r="F501">
        <v>29.1711602656312</v>
      </c>
      <c r="G501">
        <v>3577.08117977299</v>
      </c>
      <c r="H501">
        <v>0.856053262690558</v>
      </c>
      <c r="I501">
        <v>0.694833081796649</v>
      </c>
      <c r="J501">
        <v>22.9081202466156</v>
      </c>
    </row>
    <row r="502" spans="1:10">
      <c r="A502">
        <v>500</v>
      </c>
      <c r="B502">
        <v>25.970355165602</v>
      </c>
      <c r="C502">
        <v>2718.29630936183</v>
      </c>
      <c r="D502">
        <v>0.42875740819226</v>
      </c>
      <c r="E502">
        <v>238.450740266535</v>
      </c>
      <c r="F502">
        <v>29.1919510036589</v>
      </c>
      <c r="G502">
        <v>3580.39575782975</v>
      </c>
      <c r="H502">
        <v>0.855898284480684</v>
      </c>
      <c r="I502">
        <v>0.694707310419939</v>
      </c>
      <c r="J502">
        <v>22.9031234613256</v>
      </c>
    </row>
    <row r="503" spans="1:10">
      <c r="A503">
        <v>501</v>
      </c>
      <c r="B503">
        <v>25.9734922198657</v>
      </c>
      <c r="C503">
        <v>2719.5264341277</v>
      </c>
      <c r="D503">
        <v>0.428809457612832</v>
      </c>
      <c r="E503">
        <v>238.525383263031</v>
      </c>
      <c r="F503">
        <v>29.1779529577122</v>
      </c>
      <c r="G503">
        <v>3577.92089443854</v>
      </c>
      <c r="H503">
        <v>0.855957703240182</v>
      </c>
      <c r="I503">
        <v>0.694755530566056</v>
      </c>
      <c r="J503">
        <v>22.9067810225405</v>
      </c>
    </row>
    <row r="504" spans="1:10">
      <c r="A504">
        <v>502</v>
      </c>
      <c r="B504">
        <v>25.9690893161925</v>
      </c>
      <c r="C504">
        <v>2719.02372640464</v>
      </c>
      <c r="D504">
        <v>0.428852786150209</v>
      </c>
      <c r="E504">
        <v>238.492940070434</v>
      </c>
      <c r="F504">
        <v>29.1835593542969</v>
      </c>
      <c r="G504">
        <v>3579.05229126034</v>
      </c>
      <c r="H504">
        <v>0.855917941061993</v>
      </c>
      <c r="I504">
        <v>0.694723261932125</v>
      </c>
      <c r="J504">
        <v>22.90559268507</v>
      </c>
    </row>
    <row r="505" spans="1:10">
      <c r="A505">
        <v>503</v>
      </c>
      <c r="B505">
        <v>25.9717461797865</v>
      </c>
      <c r="C505">
        <v>2719.6890263234</v>
      </c>
      <c r="D505">
        <v>0.428785579416551</v>
      </c>
      <c r="E505">
        <v>238.534800815829</v>
      </c>
      <c r="F505">
        <v>29.1761201621854</v>
      </c>
      <c r="G505">
        <v>3577.48599445443</v>
      </c>
      <c r="H505">
        <v>0.856034986638507</v>
      </c>
      <c r="I505">
        <v>0.694818250004231</v>
      </c>
      <c r="J505">
        <v>22.9072686962748</v>
      </c>
    </row>
    <row r="506" spans="1:10">
      <c r="A506">
        <v>504</v>
      </c>
      <c r="B506">
        <v>25.9837223193389</v>
      </c>
      <c r="C506">
        <v>2720.1606354987</v>
      </c>
      <c r="D506">
        <v>0.428847533881744</v>
      </c>
      <c r="E506">
        <v>238.571727344351</v>
      </c>
      <c r="F506">
        <v>29.17133085998</v>
      </c>
      <c r="G506">
        <v>3577.54457341475</v>
      </c>
      <c r="H506">
        <v>0.85603772247232</v>
      </c>
      <c r="I506">
        <v>0.694820470271944</v>
      </c>
      <c r="J506">
        <v>22.9074987452737</v>
      </c>
    </row>
    <row r="507" spans="1:10">
      <c r="A507">
        <v>505</v>
      </c>
      <c r="B507">
        <v>25.9777789456336</v>
      </c>
      <c r="C507">
        <v>2719.65082181205</v>
      </c>
      <c r="D507">
        <v>0.428862000076829</v>
      </c>
      <c r="E507">
        <v>238.537236911747</v>
      </c>
      <c r="F507">
        <v>29.1767504104037</v>
      </c>
      <c r="G507">
        <v>3578.17364558894</v>
      </c>
      <c r="H507">
        <v>0.855933241343164</v>
      </c>
      <c r="I507">
        <v>0.694735678409074</v>
      </c>
      <c r="J507">
        <v>22.90659220063</v>
      </c>
    </row>
    <row r="508" spans="1:10">
      <c r="A508">
        <v>506</v>
      </c>
      <c r="B508">
        <v>25.9898187194514</v>
      </c>
      <c r="C508">
        <v>2719.91338280989</v>
      </c>
      <c r="D508">
        <v>0.428908338669468</v>
      </c>
      <c r="E508">
        <v>238.558820225942</v>
      </c>
      <c r="F508">
        <v>29.1744139703672</v>
      </c>
      <c r="G508">
        <v>3578.6856846066</v>
      </c>
      <c r="H508">
        <v>0.855914786980099</v>
      </c>
      <c r="I508">
        <v>0.694720702131044</v>
      </c>
      <c r="J508">
        <v>22.906490573754</v>
      </c>
    </row>
    <row r="509" spans="1:10">
      <c r="A509">
        <v>507</v>
      </c>
      <c r="B509">
        <v>25.9840022122105</v>
      </c>
      <c r="C509">
        <v>2719.65395588757</v>
      </c>
      <c r="D509">
        <v>0.428847804861152</v>
      </c>
      <c r="E509">
        <v>238.543530152614</v>
      </c>
      <c r="F509">
        <v>29.1767026895531</v>
      </c>
      <c r="G509">
        <v>3578.40084939561</v>
      </c>
      <c r="H509">
        <v>0.855965272903691</v>
      </c>
      <c r="I509">
        <v>0.694761674070272</v>
      </c>
      <c r="J509">
        <v>22.9056794730672</v>
      </c>
    </row>
    <row r="510" spans="1:10">
      <c r="A510">
        <v>508</v>
      </c>
      <c r="B510">
        <v>25.9757365963204</v>
      </c>
      <c r="C510">
        <v>2719.404866154</v>
      </c>
      <c r="D510">
        <v>0.428819396688643</v>
      </c>
      <c r="E510">
        <v>238.5218104376</v>
      </c>
      <c r="F510">
        <v>29.1794343813747</v>
      </c>
      <c r="G510">
        <v>3578.66461183936</v>
      </c>
      <c r="H510">
        <v>0.856032298206832</v>
      </c>
      <c r="I510">
        <v>0.694816068815542</v>
      </c>
      <c r="J510">
        <v>22.9058605160878</v>
      </c>
    </row>
    <row r="511" spans="1:10">
      <c r="A511">
        <v>509</v>
      </c>
      <c r="B511">
        <v>25.9838041275374</v>
      </c>
      <c r="C511">
        <v>2719.8982160482</v>
      </c>
      <c r="D511">
        <v>0.428846890135023</v>
      </c>
      <c r="E511">
        <v>238.555839852472</v>
      </c>
      <c r="F511">
        <v>29.1741936926094</v>
      </c>
      <c r="G511">
        <v>3578.31981915386</v>
      </c>
      <c r="H511">
        <v>0.85603248135036</v>
      </c>
      <c r="I511">
        <v>0.694816217202401</v>
      </c>
      <c r="J511">
        <v>22.9067151461987</v>
      </c>
    </row>
    <row r="512" spans="1:10">
      <c r="A512">
        <v>510</v>
      </c>
      <c r="B512">
        <v>25.9789599623085</v>
      </c>
      <c r="C512">
        <v>2719.68571771326</v>
      </c>
      <c r="D512">
        <v>0.428919734788029</v>
      </c>
      <c r="E512">
        <v>238.533916279973</v>
      </c>
      <c r="F512">
        <v>29.1762956574726</v>
      </c>
      <c r="G512">
        <v>3578.74808433128</v>
      </c>
      <c r="H512">
        <v>0.855968493942703</v>
      </c>
      <c r="I512">
        <v>0.694764288351602</v>
      </c>
      <c r="J512">
        <v>22.9073334113603</v>
      </c>
    </row>
    <row r="513" spans="1:10">
      <c r="A513">
        <v>511</v>
      </c>
      <c r="B513">
        <v>25.9760301972344</v>
      </c>
      <c r="C513">
        <v>2719.64789329423</v>
      </c>
      <c r="D513">
        <v>0.428814096702501</v>
      </c>
      <c r="E513">
        <v>238.538019743573</v>
      </c>
      <c r="F513">
        <v>29.1766056414687</v>
      </c>
      <c r="G513">
        <v>3577.86130792979</v>
      </c>
      <c r="H513">
        <v>0.856021287052852</v>
      </c>
      <c r="I513">
        <v>0.694807132195131</v>
      </c>
      <c r="J513">
        <v>22.9064098872645</v>
      </c>
    </row>
    <row r="514" spans="1:10">
      <c r="A514">
        <v>512</v>
      </c>
      <c r="B514">
        <v>25.9996391522149</v>
      </c>
      <c r="C514">
        <v>2721.6562952797</v>
      </c>
      <c r="D514">
        <v>0.428837127624038</v>
      </c>
      <c r="E514">
        <v>238.672252215184</v>
      </c>
      <c r="F514">
        <v>29.1555623357682</v>
      </c>
      <c r="G514">
        <v>3575.59122023465</v>
      </c>
      <c r="H514">
        <v>0.856265543361608</v>
      </c>
      <c r="I514">
        <v>0.695005358377466</v>
      </c>
      <c r="J514">
        <v>22.9103823946709</v>
      </c>
    </row>
    <row r="515" spans="1:10">
      <c r="A515">
        <v>513</v>
      </c>
      <c r="B515">
        <v>25.9652732772988</v>
      </c>
      <c r="C515">
        <v>2718.90120096218</v>
      </c>
      <c r="D515">
        <v>0.428795754500869</v>
      </c>
      <c r="E515">
        <v>238.487324781186</v>
      </c>
      <c r="F515">
        <v>29.1841447390162</v>
      </c>
      <c r="G515">
        <v>3578.57058940454</v>
      </c>
      <c r="H515">
        <v>0.855970130164072</v>
      </c>
      <c r="I515">
        <v>0.694765615937271</v>
      </c>
      <c r="J515">
        <v>22.905041022517</v>
      </c>
    </row>
    <row r="516" spans="1:10">
      <c r="A516">
        <v>514</v>
      </c>
      <c r="B516">
        <v>26.0006442001349</v>
      </c>
      <c r="C516">
        <v>2722.86642535891</v>
      </c>
      <c r="D516">
        <v>0.428817389572557</v>
      </c>
      <c r="E516">
        <v>238.748486804493</v>
      </c>
      <c r="F516">
        <v>29.141995653604</v>
      </c>
      <c r="G516">
        <v>3572.9060543142</v>
      </c>
      <c r="H516">
        <v>0.856479841149117</v>
      </c>
      <c r="I516">
        <v>0.695179271142747</v>
      </c>
      <c r="J516">
        <v>22.9135798847986</v>
      </c>
    </row>
    <row r="517" spans="1:10">
      <c r="A517">
        <v>515</v>
      </c>
      <c r="B517">
        <v>26.0045419235664</v>
      </c>
      <c r="C517">
        <v>2723.23311599825</v>
      </c>
      <c r="D517">
        <v>0.42878932062755</v>
      </c>
      <c r="E517">
        <v>238.7747341356</v>
      </c>
      <c r="F517">
        <v>29.1381271816952</v>
      </c>
      <c r="G517">
        <v>3572.23230080666</v>
      </c>
      <c r="H517">
        <v>0.856536578670274</v>
      </c>
      <c r="I517">
        <v>0.695225316341926</v>
      </c>
      <c r="J517">
        <v>22.9140620583506</v>
      </c>
    </row>
    <row r="518" spans="1:10">
      <c r="A518">
        <v>516</v>
      </c>
      <c r="B518">
        <v>26.0055624470448</v>
      </c>
      <c r="C518">
        <v>2723.59826908778</v>
      </c>
      <c r="D518">
        <v>0.428795871413294</v>
      </c>
      <c r="E518">
        <v>238.796296192893</v>
      </c>
      <c r="F518">
        <v>29.1343366760001</v>
      </c>
      <c r="G518">
        <v>3571.17511426</v>
      </c>
      <c r="H518">
        <v>0.856514661111565</v>
      </c>
      <c r="I518">
        <v>0.695207528641059</v>
      </c>
      <c r="J518">
        <v>22.9152516457031</v>
      </c>
    </row>
    <row r="519" spans="1:10">
      <c r="A519">
        <v>517</v>
      </c>
      <c r="B519">
        <v>26.0021624830741</v>
      </c>
      <c r="C519">
        <v>2723.08656335998</v>
      </c>
      <c r="D519">
        <v>0.428779485267747</v>
      </c>
      <c r="E519">
        <v>238.764374020658</v>
      </c>
      <c r="F519">
        <v>29.1393903874145</v>
      </c>
      <c r="G519">
        <v>3572.26739676323</v>
      </c>
      <c r="H519">
        <v>0.85654318041769</v>
      </c>
      <c r="I519">
        <v>0.695230674130531</v>
      </c>
      <c r="J519">
        <v>22.9138338503461</v>
      </c>
    </row>
    <row r="520" spans="1:10">
      <c r="A520">
        <v>518</v>
      </c>
      <c r="B520">
        <v>26.0094019254405</v>
      </c>
      <c r="C520">
        <v>2724.91604460859</v>
      </c>
      <c r="D520">
        <v>0.428834843816205</v>
      </c>
      <c r="E520">
        <v>238.877310107808</v>
      </c>
      <c r="F520">
        <v>29.1186176471045</v>
      </c>
      <c r="G520">
        <v>3569.51079799578</v>
      </c>
      <c r="H520">
        <v>0.856821373054211</v>
      </c>
      <c r="I520">
        <v>0.695456440974069</v>
      </c>
      <c r="J520">
        <v>22.9188522914338</v>
      </c>
    </row>
    <row r="521" spans="1:10">
      <c r="A521">
        <v>519</v>
      </c>
      <c r="B521">
        <v>26.0059056934759</v>
      </c>
      <c r="C521">
        <v>2723.39747592973</v>
      </c>
      <c r="D521">
        <v>0.428814408813776</v>
      </c>
      <c r="E521">
        <v>238.783585044361</v>
      </c>
      <c r="F521">
        <v>29.1364876100954</v>
      </c>
      <c r="G521">
        <v>3572.12296781057</v>
      </c>
      <c r="H521">
        <v>0.856518441724681</v>
      </c>
      <c r="I521">
        <v>0.695210597168158</v>
      </c>
      <c r="J521">
        <v>22.9147058959452</v>
      </c>
    </row>
    <row r="522" spans="1:10">
      <c r="A522">
        <v>520</v>
      </c>
      <c r="B522">
        <v>26.0006705796422</v>
      </c>
      <c r="C522">
        <v>2722.46186658854</v>
      </c>
      <c r="D522">
        <v>0.428832736076101</v>
      </c>
      <c r="E522">
        <v>238.726156386618</v>
      </c>
      <c r="F522">
        <v>29.1462184060812</v>
      </c>
      <c r="G522">
        <v>3573.44989081641</v>
      </c>
      <c r="H522">
        <v>0.856377539448377</v>
      </c>
      <c r="I522">
        <v>0.695096248110744</v>
      </c>
      <c r="J522">
        <v>22.9122124559763</v>
      </c>
    </row>
    <row r="523" spans="1:10">
      <c r="A523">
        <v>521</v>
      </c>
      <c r="B523">
        <v>26.0071847284058</v>
      </c>
      <c r="C523">
        <v>2723.63823641834</v>
      </c>
      <c r="D523">
        <v>0.428839796792069</v>
      </c>
      <c r="E523">
        <v>238.799421668243</v>
      </c>
      <c r="F523">
        <v>29.1336861196815</v>
      </c>
      <c r="G523">
        <v>3571.93869673503</v>
      </c>
      <c r="H523">
        <v>0.856594546653055</v>
      </c>
      <c r="I523">
        <v>0.695272360367336</v>
      </c>
      <c r="J523">
        <v>22.9152228704905</v>
      </c>
    </row>
    <row r="524" spans="1:10">
      <c r="A524">
        <v>522</v>
      </c>
      <c r="B524">
        <v>25.9830482743228</v>
      </c>
      <c r="C524">
        <v>2720.74368583394</v>
      </c>
      <c r="D524">
        <v>0.42883928405816</v>
      </c>
      <c r="E524">
        <v>238.609429916986</v>
      </c>
      <c r="F524">
        <v>29.1652198598993</v>
      </c>
      <c r="G524">
        <v>3576.11551991436</v>
      </c>
      <c r="H524">
        <v>0.856176112516221</v>
      </c>
      <c r="I524">
        <v>0.694932780555808</v>
      </c>
      <c r="J524">
        <v>22.9089357640872</v>
      </c>
    </row>
    <row r="525" spans="1:10">
      <c r="A525">
        <v>523</v>
      </c>
      <c r="B525">
        <v>25.9898239051999</v>
      </c>
      <c r="C525">
        <v>2721.95518905621</v>
      </c>
      <c r="D525">
        <v>0.428805528113624</v>
      </c>
      <c r="E525">
        <v>238.685446279216</v>
      </c>
      <c r="F525">
        <v>29.151897212893</v>
      </c>
      <c r="G525">
        <v>3574.05344174982</v>
      </c>
      <c r="H525">
        <v>0.856349846444445</v>
      </c>
      <c r="I525">
        <v>0.695073773915966</v>
      </c>
      <c r="J525">
        <v>22.9120574045901</v>
      </c>
    </row>
    <row r="526" spans="1:10">
      <c r="A526">
        <v>524</v>
      </c>
      <c r="B526">
        <v>26.0038544360467</v>
      </c>
      <c r="C526">
        <v>2723.07585912136</v>
      </c>
      <c r="D526">
        <v>0.428837935998355</v>
      </c>
      <c r="E526">
        <v>238.762412633817</v>
      </c>
      <c r="F526">
        <v>29.1399331942556</v>
      </c>
      <c r="G526">
        <v>3572.83993400657</v>
      </c>
      <c r="H526">
        <v>0.856504446412077</v>
      </c>
      <c r="I526">
        <v>0.695199239663029</v>
      </c>
      <c r="J526">
        <v>22.9140062373643</v>
      </c>
    </row>
    <row r="527" spans="1:10">
      <c r="A527">
        <v>525</v>
      </c>
      <c r="B527">
        <v>25.9946267535143</v>
      </c>
      <c r="C527">
        <v>2722.32896456505</v>
      </c>
      <c r="D527">
        <v>0.4287912384399</v>
      </c>
      <c r="E527">
        <v>238.713553282032</v>
      </c>
      <c r="F527">
        <v>29.1474160318744</v>
      </c>
      <c r="G527">
        <v>3573.33106239426</v>
      </c>
      <c r="H527">
        <v>0.856425348768849</v>
      </c>
      <c r="I527">
        <v>0.695135047877583</v>
      </c>
      <c r="J527">
        <v>22.9123637470605</v>
      </c>
    </row>
    <row r="528" spans="1:10">
      <c r="A528">
        <v>526</v>
      </c>
      <c r="B528">
        <v>25.9987244448492</v>
      </c>
      <c r="C528">
        <v>2722.81186897216</v>
      </c>
      <c r="D528">
        <v>0.428799863734917</v>
      </c>
      <c r="E528">
        <v>238.744770078501</v>
      </c>
      <c r="F528">
        <v>29.142198150314</v>
      </c>
      <c r="G528">
        <v>3572.71730162516</v>
      </c>
      <c r="H528">
        <v>0.856489451929275</v>
      </c>
      <c r="I528">
        <v>0.695187070745458</v>
      </c>
      <c r="J528">
        <v>22.9134752972857</v>
      </c>
    </row>
    <row r="529" spans="1:10">
      <c r="A529">
        <v>527</v>
      </c>
      <c r="B529">
        <v>26.0042561784729</v>
      </c>
      <c r="C529">
        <v>2722.85240096927</v>
      </c>
      <c r="D529">
        <v>0.428777098865939</v>
      </c>
      <c r="E529">
        <v>238.750821239034</v>
      </c>
      <c r="F529">
        <v>29.1422371190858</v>
      </c>
      <c r="G529">
        <v>3573.25370771593</v>
      </c>
      <c r="H529">
        <v>0.856561334173689</v>
      </c>
      <c r="I529">
        <v>0.695245407433592</v>
      </c>
      <c r="J529">
        <v>22.9129981242192</v>
      </c>
    </row>
    <row r="530" spans="1:10">
      <c r="A530">
        <v>528</v>
      </c>
      <c r="B530">
        <v>26.004445778886</v>
      </c>
      <c r="C530">
        <v>2722.86298441461</v>
      </c>
      <c r="D530">
        <v>0.428789734229517</v>
      </c>
      <c r="E530">
        <v>238.751431326696</v>
      </c>
      <c r="F530">
        <v>29.1420851733573</v>
      </c>
      <c r="G530">
        <v>3573.2700558244</v>
      </c>
      <c r="H530">
        <v>0.856548862077725</v>
      </c>
      <c r="I530">
        <v>0.695235285650232</v>
      </c>
      <c r="J530">
        <v>22.9130467828902</v>
      </c>
    </row>
    <row r="531" spans="1:10">
      <c r="A531">
        <v>529</v>
      </c>
      <c r="B531">
        <v>26.0024984336054</v>
      </c>
      <c r="C531">
        <v>2722.9676135172</v>
      </c>
      <c r="D531">
        <v>0.428734795189431</v>
      </c>
      <c r="E531">
        <v>238.757545531463</v>
      </c>
      <c r="F531">
        <v>29.1410096647701</v>
      </c>
      <c r="G531">
        <v>3572.87454768998</v>
      </c>
      <c r="H531">
        <v>0.856650109726745</v>
      </c>
      <c r="I531">
        <v>0.695317453440352</v>
      </c>
      <c r="J531">
        <v>22.9133062427967</v>
      </c>
    </row>
    <row r="532" spans="1:10">
      <c r="A532">
        <v>530</v>
      </c>
      <c r="B532">
        <v>26.0033021811427</v>
      </c>
      <c r="C532">
        <v>2722.8238568918</v>
      </c>
      <c r="D532">
        <v>0.428781675870285</v>
      </c>
      <c r="E532">
        <v>238.74765379016</v>
      </c>
      <c r="F532">
        <v>29.1425187693029</v>
      </c>
      <c r="G532">
        <v>3573.22103934356</v>
      </c>
      <c r="H532">
        <v>0.856536917249219</v>
      </c>
      <c r="I532">
        <v>0.695225591760948</v>
      </c>
      <c r="J532">
        <v>22.9131271140252</v>
      </c>
    </row>
    <row r="533" spans="1:10">
      <c r="A533">
        <v>531</v>
      </c>
      <c r="B533">
        <v>26.0085183338264</v>
      </c>
      <c r="C533">
        <v>2722.90556812625</v>
      </c>
      <c r="D533">
        <v>0.428808678750629</v>
      </c>
      <c r="E533">
        <v>238.755096608963</v>
      </c>
      <c r="F533">
        <v>29.1419585816546</v>
      </c>
      <c r="G533">
        <v>3573.51495680811</v>
      </c>
      <c r="H533">
        <v>0.856506544421948</v>
      </c>
      <c r="I533">
        <v>0.695200942759549</v>
      </c>
      <c r="J533">
        <v>22.913004355275</v>
      </c>
    </row>
    <row r="534" spans="1:10">
      <c r="A534">
        <v>532</v>
      </c>
      <c r="B534">
        <v>26.0033975393652</v>
      </c>
      <c r="C534">
        <v>2722.81255921428</v>
      </c>
      <c r="D534">
        <v>0.428761927826477</v>
      </c>
      <c r="E534">
        <v>238.748755162778</v>
      </c>
      <c r="F534">
        <v>29.1426535605468</v>
      </c>
      <c r="G534">
        <v>3573.10747544604</v>
      </c>
      <c r="H534">
        <v>0.856543368491079</v>
      </c>
      <c r="I534">
        <v>0.695230827201595</v>
      </c>
      <c r="J534">
        <v>22.9128604020442</v>
      </c>
    </row>
    <row r="535" spans="1:10">
      <c r="A535">
        <v>533</v>
      </c>
      <c r="B535">
        <v>26.000840675455</v>
      </c>
      <c r="C535">
        <v>2722.64057216066</v>
      </c>
      <c r="D535">
        <v>0.428776101459175</v>
      </c>
      <c r="E535">
        <v>238.734252964746</v>
      </c>
      <c r="F535">
        <v>29.1445524799451</v>
      </c>
      <c r="G535">
        <v>3573.53135013687</v>
      </c>
      <c r="H535">
        <v>0.856548743291975</v>
      </c>
      <c r="I535">
        <v>0.695235189441715</v>
      </c>
      <c r="J535">
        <v>22.9128929490606</v>
      </c>
    </row>
    <row r="536" spans="1:10">
      <c r="A536">
        <v>534</v>
      </c>
      <c r="B536">
        <v>26.0048151512447</v>
      </c>
      <c r="C536">
        <v>2723.01100664812</v>
      </c>
      <c r="D536">
        <v>0.428780106621522</v>
      </c>
      <c r="E536">
        <v>238.759042283381</v>
      </c>
      <c r="F536">
        <v>29.1406574691679</v>
      </c>
      <c r="G536">
        <v>3573.00915705034</v>
      </c>
      <c r="H536">
        <v>0.856586443181899</v>
      </c>
      <c r="I536">
        <v>0.695265784704613</v>
      </c>
      <c r="J536">
        <v>22.9136293410175</v>
      </c>
    </row>
    <row r="537" spans="1:10">
      <c r="A537">
        <v>535</v>
      </c>
      <c r="B537">
        <v>26.0151353645624</v>
      </c>
      <c r="C537">
        <v>2723.7407853416</v>
      </c>
      <c r="D537">
        <v>0.428789593248016</v>
      </c>
      <c r="E537">
        <v>238.807643493132</v>
      </c>
      <c r="F537">
        <v>29.13319675768</v>
      </c>
      <c r="G537">
        <v>3572.55285939216</v>
      </c>
      <c r="H537">
        <v>0.856697840610036</v>
      </c>
      <c r="I537">
        <v>0.695356189578392</v>
      </c>
      <c r="J537">
        <v>22.9150565691992</v>
      </c>
    </row>
    <row r="538" spans="1:10">
      <c r="A538">
        <v>536</v>
      </c>
      <c r="B538">
        <v>26.012199340685</v>
      </c>
      <c r="C538">
        <v>2723.73870621202</v>
      </c>
      <c r="D538">
        <v>0.428781454672765</v>
      </c>
      <c r="E538">
        <v>238.805384474626</v>
      </c>
      <c r="F538">
        <v>29.1331742540351</v>
      </c>
      <c r="G538">
        <v>3572.37775851743</v>
      </c>
      <c r="H538">
        <v>0.856710496423638</v>
      </c>
      <c r="I538">
        <v>0.695366460316165</v>
      </c>
      <c r="J538">
        <v>22.9153646612666</v>
      </c>
    </row>
    <row r="539" spans="1:10">
      <c r="A539">
        <v>537</v>
      </c>
      <c r="B539">
        <v>26.0169115673842</v>
      </c>
      <c r="C539">
        <v>2723.80397652937</v>
      </c>
      <c r="D539">
        <v>0.428822980288142</v>
      </c>
      <c r="E539">
        <v>238.810456582746</v>
      </c>
      <c r="F539">
        <v>29.132758207277</v>
      </c>
      <c r="G539">
        <v>3572.72893772152</v>
      </c>
      <c r="H539">
        <v>0.856645835606555</v>
      </c>
      <c r="I539">
        <v>0.695313984740876</v>
      </c>
      <c r="J539">
        <v>22.9154048857242</v>
      </c>
    </row>
    <row r="540" spans="1:10">
      <c r="A540">
        <v>538</v>
      </c>
      <c r="B540">
        <v>26.0100160316542</v>
      </c>
      <c r="C540">
        <v>2723.41613834392</v>
      </c>
      <c r="D540">
        <v>0.428780680935774</v>
      </c>
      <c r="E540">
        <v>238.785256578436</v>
      </c>
      <c r="F540">
        <v>29.1364502780388</v>
      </c>
      <c r="G540">
        <v>3572.84057552725</v>
      </c>
      <c r="H540">
        <v>0.856679734390694</v>
      </c>
      <c r="I540">
        <v>0.695341495526428</v>
      </c>
      <c r="J540">
        <v>22.9145087757663</v>
      </c>
    </row>
    <row r="541" spans="1:10">
      <c r="A541">
        <v>539</v>
      </c>
      <c r="B541">
        <v>26.0079790190206</v>
      </c>
      <c r="C541">
        <v>2722.90041136535</v>
      </c>
      <c r="D541">
        <v>0.428774876198136</v>
      </c>
      <c r="E541">
        <v>238.753906595594</v>
      </c>
      <c r="F541">
        <v>29.141890791991</v>
      </c>
      <c r="G541">
        <v>3573.61167195909</v>
      </c>
      <c r="H541">
        <v>0.856615559147601</v>
      </c>
      <c r="I541">
        <v>0.695289414309892</v>
      </c>
      <c r="J541">
        <v>22.913055972504</v>
      </c>
    </row>
    <row r="542" spans="1:10">
      <c r="A542">
        <v>540</v>
      </c>
      <c r="B542">
        <v>26.0136547440771</v>
      </c>
      <c r="C542">
        <v>2724.04506340254</v>
      </c>
      <c r="D542">
        <v>0.4287803742488</v>
      </c>
      <c r="E542">
        <v>238.825386819153</v>
      </c>
      <c r="F542">
        <v>29.1293791191403</v>
      </c>
      <c r="G542">
        <v>3571.8290039753</v>
      </c>
      <c r="H542">
        <v>0.856779762038078</v>
      </c>
      <c r="I542">
        <v>0.695422672852947</v>
      </c>
      <c r="J542">
        <v>22.916038453152</v>
      </c>
    </row>
    <row r="543" spans="1:10">
      <c r="A543">
        <v>541</v>
      </c>
      <c r="B543">
        <v>26.0068717228516</v>
      </c>
      <c r="C543">
        <v>2723.12247168307</v>
      </c>
      <c r="D543">
        <v>0.428786509450632</v>
      </c>
      <c r="E543">
        <v>238.76548001253</v>
      </c>
      <c r="F543">
        <v>29.1394036944957</v>
      </c>
      <c r="G543">
        <v>3573.31903738192</v>
      </c>
      <c r="H543">
        <v>0.856672105594156</v>
      </c>
      <c r="I543">
        <v>0.695335304624164</v>
      </c>
      <c r="J543">
        <v>22.9139163109873</v>
      </c>
    </row>
    <row r="544" spans="1:10">
      <c r="A544">
        <v>542</v>
      </c>
      <c r="B544">
        <v>26.0075129048918</v>
      </c>
      <c r="C544">
        <v>2723.09066034001</v>
      </c>
      <c r="D544">
        <v>0.428747455135057</v>
      </c>
      <c r="E544">
        <v>238.765301305458</v>
      </c>
      <c r="F544">
        <v>29.1395236879287</v>
      </c>
      <c r="G544">
        <v>3573.19604827135</v>
      </c>
      <c r="H544">
        <v>0.85672081069656</v>
      </c>
      <c r="I544">
        <v>0.695374831510421</v>
      </c>
      <c r="J544">
        <v>22.9135283033827</v>
      </c>
    </row>
    <row r="545" spans="1:10">
      <c r="A545">
        <v>543</v>
      </c>
      <c r="B545">
        <v>26.0135628190927</v>
      </c>
      <c r="C545">
        <v>2723.98612080178</v>
      </c>
      <c r="D545">
        <v>0.428789976361683</v>
      </c>
      <c r="E545">
        <v>238.822003719088</v>
      </c>
      <c r="F545">
        <v>29.1301280793235</v>
      </c>
      <c r="G545">
        <v>3572.02235716981</v>
      </c>
      <c r="H545">
        <v>0.856796141062238</v>
      </c>
      <c r="I545">
        <v>0.695435965468851</v>
      </c>
      <c r="J545">
        <v>22.9158301672812</v>
      </c>
    </row>
    <row r="546" spans="1:10">
      <c r="A546">
        <v>544</v>
      </c>
      <c r="B546">
        <v>26.0078813046078</v>
      </c>
      <c r="C546">
        <v>2723.04704599372</v>
      </c>
      <c r="D546">
        <v>0.428804750060716</v>
      </c>
      <c r="E546">
        <v>238.761461154735</v>
      </c>
      <c r="F546">
        <v>29.1401988428632</v>
      </c>
      <c r="G546">
        <v>3573.75138414332</v>
      </c>
      <c r="H546">
        <v>0.856686919416486</v>
      </c>
      <c r="I546">
        <v>0.695347327102984</v>
      </c>
      <c r="J546">
        <v>22.9135881252033</v>
      </c>
    </row>
    <row r="547" spans="1:10">
      <c r="A547">
        <v>545</v>
      </c>
      <c r="B547">
        <v>26.0069758657894</v>
      </c>
      <c r="C547">
        <v>2722.89408117249</v>
      </c>
      <c r="D547">
        <v>0.428810650968697</v>
      </c>
      <c r="E547">
        <v>238.751434834524</v>
      </c>
      <c r="F547">
        <v>29.1418052281067</v>
      </c>
      <c r="G547">
        <v>3574.14575398033</v>
      </c>
      <c r="H547">
        <v>0.856679527379001</v>
      </c>
      <c r="I547">
        <v>0.695341328241189</v>
      </c>
      <c r="J547">
        <v>22.9132426998849</v>
      </c>
    </row>
    <row r="548" spans="1:10">
      <c r="A548">
        <v>546</v>
      </c>
      <c r="B548">
        <v>26.0113530656179</v>
      </c>
      <c r="C548">
        <v>2723.22603724088</v>
      </c>
      <c r="D548">
        <v>0.428796024704305</v>
      </c>
      <c r="E548">
        <v>238.774055761771</v>
      </c>
      <c r="F548">
        <v>29.1385075495238</v>
      </c>
      <c r="G548">
        <v>3573.53160041106</v>
      </c>
      <c r="H548">
        <v>0.856686638769964</v>
      </c>
      <c r="I548">
        <v>0.69534709926435</v>
      </c>
      <c r="J548">
        <v>22.9138390263366</v>
      </c>
    </row>
    <row r="549" spans="1:10">
      <c r="A549">
        <v>547</v>
      </c>
      <c r="B549">
        <v>26.0063317356191</v>
      </c>
      <c r="C549">
        <v>2722.78908012516</v>
      </c>
      <c r="D549">
        <v>0.428802169826214</v>
      </c>
      <c r="E549">
        <v>238.743509074246</v>
      </c>
      <c r="F549">
        <v>29.1432122026448</v>
      </c>
      <c r="G549">
        <v>3574.15778240061</v>
      </c>
      <c r="H549">
        <v>0.856622721677751</v>
      </c>
      <c r="I549">
        <v>0.69529522738752</v>
      </c>
      <c r="J549">
        <v>22.9131562815191</v>
      </c>
    </row>
    <row r="550" spans="1:10">
      <c r="A550">
        <v>548</v>
      </c>
      <c r="B550">
        <v>26.0002983430515</v>
      </c>
      <c r="C550">
        <v>2722.17454078996</v>
      </c>
      <c r="D550">
        <v>0.428771653669598</v>
      </c>
      <c r="E550">
        <v>238.702787471622</v>
      </c>
      <c r="F550">
        <v>29.1499616947276</v>
      </c>
      <c r="G550">
        <v>3574.8899491823</v>
      </c>
      <c r="H550">
        <v>0.856546625169933</v>
      </c>
      <c r="I550">
        <v>0.695233471286921</v>
      </c>
      <c r="J550">
        <v>22.9118546182027</v>
      </c>
    </row>
    <row r="551" spans="1:10">
      <c r="A551">
        <v>549</v>
      </c>
      <c r="B551">
        <v>26.0052885137418</v>
      </c>
      <c r="C551">
        <v>2722.65743078479</v>
      </c>
      <c r="D551">
        <v>0.428800893742852</v>
      </c>
      <c r="E551">
        <v>238.73510785873</v>
      </c>
      <c r="F551">
        <v>29.1445642084599</v>
      </c>
      <c r="G551">
        <v>3574.31008403375</v>
      </c>
      <c r="H551">
        <v>0.856611051075067</v>
      </c>
      <c r="I551">
        <v>0.695285756180043</v>
      </c>
      <c r="J551">
        <v>22.9128348275475</v>
      </c>
    </row>
    <row r="552" spans="1:10">
      <c r="A552">
        <v>550</v>
      </c>
      <c r="B552">
        <v>26.0134290683691</v>
      </c>
      <c r="C552">
        <v>2723.16270146</v>
      </c>
      <c r="D552">
        <v>0.428848296876091</v>
      </c>
      <c r="E552">
        <v>238.768754577693</v>
      </c>
      <c r="F552">
        <v>29.1396511953582</v>
      </c>
      <c r="G552">
        <v>3574.21126687551</v>
      </c>
      <c r="H552">
        <v>0.856668548812524</v>
      </c>
      <c r="I552">
        <v>0.695332418752266</v>
      </c>
      <c r="J552">
        <v>22.9138467991509</v>
      </c>
    </row>
    <row r="553" spans="1:10">
      <c r="A553">
        <v>551</v>
      </c>
      <c r="B553">
        <v>26.0175095609879</v>
      </c>
      <c r="C553">
        <v>2723.64532304233</v>
      </c>
      <c r="D553">
        <v>0.428857096063196</v>
      </c>
      <c r="E553">
        <v>238.799931775777</v>
      </c>
      <c r="F553">
        <v>29.1344362787177</v>
      </c>
      <c r="G553">
        <v>3573.59801888947</v>
      </c>
      <c r="H553">
        <v>0.856732187484826</v>
      </c>
      <c r="I553">
        <v>0.695384064665743</v>
      </c>
      <c r="J553">
        <v>22.9149612509846</v>
      </c>
    </row>
    <row r="554" spans="1:10">
      <c r="A554">
        <v>552</v>
      </c>
      <c r="B554">
        <v>26.0055391717332</v>
      </c>
      <c r="C554">
        <v>2722.62191227255</v>
      </c>
      <c r="D554">
        <v>0.428870008519346</v>
      </c>
      <c r="E554">
        <v>238.730831954688</v>
      </c>
      <c r="F554">
        <v>29.1450534373844</v>
      </c>
      <c r="G554">
        <v>3574.5344342714</v>
      </c>
      <c r="H554">
        <v>0.856537092524304</v>
      </c>
      <c r="I554">
        <v>0.695225735015932</v>
      </c>
      <c r="J554">
        <v>22.913074115596</v>
      </c>
    </row>
    <row r="555" spans="1:10">
      <c r="A555">
        <v>553</v>
      </c>
      <c r="B555">
        <v>26.0107065264887</v>
      </c>
      <c r="C555">
        <v>2723.14108730839</v>
      </c>
      <c r="D555">
        <v>0.428829036452857</v>
      </c>
      <c r="E555">
        <v>238.766205139802</v>
      </c>
      <c r="F555">
        <v>29.1397371859676</v>
      </c>
      <c r="G555">
        <v>3574.01841779311</v>
      </c>
      <c r="H555">
        <v>0.856695990148627</v>
      </c>
      <c r="I555">
        <v>0.695354688771139</v>
      </c>
      <c r="J555">
        <v>22.9139535104521</v>
      </c>
    </row>
    <row r="556" spans="1:10">
      <c r="A556">
        <v>554</v>
      </c>
      <c r="B556">
        <v>26.0124814353704</v>
      </c>
      <c r="C556">
        <v>2722.9439708377</v>
      </c>
      <c r="D556">
        <v>0.428818516479901</v>
      </c>
      <c r="E556">
        <v>238.755351508922</v>
      </c>
      <c r="F556">
        <v>29.142204838039</v>
      </c>
      <c r="G556">
        <v>3574.62302832314</v>
      </c>
      <c r="H556">
        <v>0.856699592028529</v>
      </c>
      <c r="I556">
        <v>0.695357612318046</v>
      </c>
      <c r="J556">
        <v>22.9131539873947</v>
      </c>
    </row>
    <row r="557" spans="1:10">
      <c r="A557">
        <v>555</v>
      </c>
      <c r="B557">
        <v>26.012542485183</v>
      </c>
      <c r="C557">
        <v>2722.95945043674</v>
      </c>
      <c r="D557">
        <v>0.428841525685341</v>
      </c>
      <c r="E557">
        <v>238.754977805255</v>
      </c>
      <c r="F557">
        <v>29.142002550424</v>
      </c>
      <c r="G557">
        <v>3574.71585576182</v>
      </c>
      <c r="H557">
        <v>0.856686308765689</v>
      </c>
      <c r="I557">
        <v>0.695346832294757</v>
      </c>
      <c r="J557">
        <v>22.9133802896043</v>
      </c>
    </row>
    <row r="558" spans="1:10">
      <c r="A558">
        <v>556</v>
      </c>
      <c r="B558">
        <v>26.0120419700166</v>
      </c>
      <c r="C558">
        <v>2722.68434406012</v>
      </c>
      <c r="D558">
        <v>0.42883147664752</v>
      </c>
      <c r="E558">
        <v>238.740104013065</v>
      </c>
      <c r="F558">
        <v>29.1449887636713</v>
      </c>
      <c r="G558">
        <v>3575.09693412016</v>
      </c>
      <c r="H558">
        <v>0.856647145374829</v>
      </c>
      <c r="I558">
        <v>0.695315049264429</v>
      </c>
      <c r="J558">
        <v>22.9123580540345</v>
      </c>
    </row>
    <row r="559" spans="1:10">
      <c r="A559">
        <v>557</v>
      </c>
      <c r="B559">
        <v>26.0126027939385</v>
      </c>
      <c r="C559">
        <v>2722.92864338309</v>
      </c>
      <c r="D559">
        <v>0.428836173611407</v>
      </c>
      <c r="E559">
        <v>238.753612591406</v>
      </c>
      <c r="F559">
        <v>29.1423730680188</v>
      </c>
      <c r="G559">
        <v>3574.83636012582</v>
      </c>
      <c r="H559">
        <v>0.856709846789334</v>
      </c>
      <c r="I559">
        <v>0.695365934752045</v>
      </c>
      <c r="J559">
        <v>22.9132052026276</v>
      </c>
    </row>
    <row r="560" spans="1:10">
      <c r="A560">
        <v>558</v>
      </c>
      <c r="B560">
        <v>26.0148590282087</v>
      </c>
      <c r="C560">
        <v>2722.88917779967</v>
      </c>
      <c r="D560">
        <v>0.428840704669648</v>
      </c>
      <c r="E560">
        <v>238.753622738984</v>
      </c>
      <c r="F560">
        <v>29.1427946050526</v>
      </c>
      <c r="G560">
        <v>3574.97542255914</v>
      </c>
      <c r="H560">
        <v>0.856674683229711</v>
      </c>
      <c r="I560">
        <v>0.695337397681973</v>
      </c>
      <c r="J560">
        <v>22.9127636173985</v>
      </c>
    </row>
    <row r="561" spans="1:10">
      <c r="A561">
        <v>559</v>
      </c>
      <c r="B561">
        <v>26.0152818266515</v>
      </c>
      <c r="C561">
        <v>2723.21046625374</v>
      </c>
      <c r="D561">
        <v>0.428854070529012</v>
      </c>
      <c r="E561">
        <v>238.771190717943</v>
      </c>
      <c r="F561">
        <v>29.1394226521261</v>
      </c>
      <c r="G561">
        <v>3574.41055866975</v>
      </c>
      <c r="H561">
        <v>0.856692479450703</v>
      </c>
      <c r="I561">
        <v>0.695351839982289</v>
      </c>
      <c r="J561">
        <v>22.9139727058748</v>
      </c>
    </row>
    <row r="562" spans="1:10">
      <c r="A562">
        <v>560</v>
      </c>
      <c r="B562">
        <v>26.0043334913184</v>
      </c>
      <c r="C562">
        <v>2721.81975502036</v>
      </c>
      <c r="D562">
        <v>0.4288535471776</v>
      </c>
      <c r="E562">
        <v>238.679513212344</v>
      </c>
      <c r="F562">
        <v>29.1543553059205</v>
      </c>
      <c r="G562">
        <v>3576.65059267307</v>
      </c>
      <c r="H562">
        <v>0.856523653433346</v>
      </c>
      <c r="I562">
        <v>0.695214829684332</v>
      </c>
      <c r="J562">
        <v>22.9109793322319</v>
      </c>
    </row>
    <row r="563" spans="1:10">
      <c r="A563">
        <v>561</v>
      </c>
      <c r="B563">
        <v>26.0171572948482</v>
      </c>
      <c r="C563">
        <v>2723.3187915093</v>
      </c>
      <c r="D563">
        <v>0.428844844578668</v>
      </c>
      <c r="E563">
        <v>238.778552492262</v>
      </c>
      <c r="F563">
        <v>29.1383205422534</v>
      </c>
      <c r="G563">
        <v>3574.46499916346</v>
      </c>
      <c r="H563">
        <v>0.856743337957375</v>
      </c>
      <c r="I563">
        <v>0.695393114467074</v>
      </c>
      <c r="J563">
        <v>22.9141362336978</v>
      </c>
    </row>
    <row r="564" spans="1:10">
      <c r="A564">
        <v>562</v>
      </c>
      <c r="B564">
        <v>26.0011510722002</v>
      </c>
      <c r="C564">
        <v>2722.28612775327</v>
      </c>
      <c r="D564">
        <v>0.428818213382156</v>
      </c>
      <c r="E564">
        <v>238.70727381152</v>
      </c>
      <c r="F564">
        <v>29.1490562174953</v>
      </c>
      <c r="G564">
        <v>3575.22722518065</v>
      </c>
      <c r="H564">
        <v>0.856628302012447</v>
      </c>
      <c r="I564">
        <v>0.695299756876537</v>
      </c>
      <c r="J564">
        <v>22.9124328790132</v>
      </c>
    </row>
    <row r="565" spans="1:10">
      <c r="A565">
        <v>563</v>
      </c>
      <c r="B565">
        <v>26.0142258837025</v>
      </c>
      <c r="C565">
        <v>2723.25350132767</v>
      </c>
      <c r="D565">
        <v>0.428845653374041</v>
      </c>
      <c r="E565">
        <v>238.77319645017</v>
      </c>
      <c r="F565">
        <v>29.1389222179888</v>
      </c>
      <c r="G565">
        <v>3574.30588108589</v>
      </c>
      <c r="H565">
        <v>0.856720007419502</v>
      </c>
      <c r="I565">
        <v>0.695374180335887</v>
      </c>
      <c r="J565">
        <v>22.9141616206129</v>
      </c>
    </row>
    <row r="566" spans="1:10">
      <c r="A566">
        <v>564</v>
      </c>
      <c r="B566">
        <v>26.0194617410847</v>
      </c>
      <c r="C566">
        <v>2723.09228668988</v>
      </c>
      <c r="D566">
        <v>0.428853864394649</v>
      </c>
      <c r="E566">
        <v>238.766975071058</v>
      </c>
      <c r="F566">
        <v>29.1409911145588</v>
      </c>
      <c r="G566">
        <v>3574.8858207977</v>
      </c>
      <c r="H566">
        <v>0.856661464821955</v>
      </c>
      <c r="I566">
        <v>0.69532667027417</v>
      </c>
      <c r="J566">
        <v>22.9131894255496</v>
      </c>
    </row>
    <row r="567" spans="1:10">
      <c r="A567">
        <v>565</v>
      </c>
      <c r="B567">
        <v>26.0091464189457</v>
      </c>
      <c r="C567">
        <v>2722.35257385725</v>
      </c>
      <c r="D567">
        <v>0.428841464229826</v>
      </c>
      <c r="E567">
        <v>238.716319549316</v>
      </c>
      <c r="F567">
        <v>29.1488527133995</v>
      </c>
      <c r="G567">
        <v>3575.69376527985</v>
      </c>
      <c r="H567">
        <v>0.856587298380051</v>
      </c>
      <c r="I567">
        <v>0.695266480514132</v>
      </c>
      <c r="J567">
        <v>22.911895899042</v>
      </c>
    </row>
    <row r="568" spans="1:10">
      <c r="A568">
        <v>566</v>
      </c>
      <c r="B568">
        <v>26.0127098449844</v>
      </c>
      <c r="C568">
        <v>2722.90373092696</v>
      </c>
      <c r="D568">
        <v>0.428826579823443</v>
      </c>
      <c r="E568">
        <v>238.752184021203</v>
      </c>
      <c r="F568">
        <v>29.1426439488346</v>
      </c>
      <c r="G568">
        <v>3574.65462626308</v>
      </c>
      <c r="H568">
        <v>0.856661026755046</v>
      </c>
      <c r="I568">
        <v>0.695326314554963</v>
      </c>
      <c r="J568">
        <v>22.9131492395793</v>
      </c>
    </row>
    <row r="569" spans="1:10">
      <c r="A569">
        <v>567</v>
      </c>
      <c r="B569">
        <v>26.0129298484697</v>
      </c>
      <c r="C569">
        <v>2723.0619695517</v>
      </c>
      <c r="D569">
        <v>0.428861336770771</v>
      </c>
      <c r="E569">
        <v>238.760740667025</v>
      </c>
      <c r="F569">
        <v>29.1410108593865</v>
      </c>
      <c r="G569">
        <v>3574.65167328229</v>
      </c>
      <c r="H569">
        <v>0.856674530326001</v>
      </c>
      <c r="I569">
        <v>0.695337273362345</v>
      </c>
      <c r="J569">
        <v>22.9137662261395</v>
      </c>
    </row>
    <row r="570" spans="1:10">
      <c r="A570">
        <v>568</v>
      </c>
      <c r="B570">
        <v>26.0219430705471</v>
      </c>
      <c r="C570">
        <v>2724.1607298237</v>
      </c>
      <c r="D570">
        <v>0.428832127729239</v>
      </c>
      <c r="E570">
        <v>238.834479532615</v>
      </c>
      <c r="F570">
        <v>29.1289617152045</v>
      </c>
      <c r="G570">
        <v>3572.77174996467</v>
      </c>
      <c r="H570">
        <v>0.856884731457153</v>
      </c>
      <c r="I570">
        <v>0.695507862152059</v>
      </c>
      <c r="J570">
        <v>22.9159036725693</v>
      </c>
    </row>
    <row r="571" spans="1:10">
      <c r="A571">
        <v>569</v>
      </c>
      <c r="B571">
        <v>26.0224256687997</v>
      </c>
      <c r="C571">
        <v>2724.1174543509</v>
      </c>
      <c r="D571">
        <v>0.428841488063798</v>
      </c>
      <c r="E571">
        <v>238.832105337498</v>
      </c>
      <c r="F571">
        <v>29.1294173757044</v>
      </c>
      <c r="G571">
        <v>3573.00467498939</v>
      </c>
      <c r="H571">
        <v>0.856891861657734</v>
      </c>
      <c r="I571">
        <v>0.695513648835328</v>
      </c>
      <c r="J571">
        <v>22.9157275796137</v>
      </c>
    </row>
    <row r="572" spans="1:10">
      <c r="A572">
        <v>570</v>
      </c>
      <c r="B572">
        <v>26.016690641325</v>
      </c>
      <c r="C572">
        <v>2723.47210204805</v>
      </c>
      <c r="D572">
        <v>0.428825005420654</v>
      </c>
      <c r="E572">
        <v>238.789868625557</v>
      </c>
      <c r="F572">
        <v>29.1361508441987</v>
      </c>
      <c r="G572">
        <v>3573.91250818608</v>
      </c>
      <c r="H572">
        <v>0.856831486642322</v>
      </c>
      <c r="I572">
        <v>0.695464651693476</v>
      </c>
      <c r="J572">
        <v>22.9142953792795</v>
      </c>
    </row>
    <row r="573" spans="1:10">
      <c r="A573">
        <v>571</v>
      </c>
      <c r="B573">
        <v>26.0231626805788</v>
      </c>
      <c r="C573">
        <v>2724.22090276989</v>
      </c>
      <c r="D573">
        <v>0.428829481002876</v>
      </c>
      <c r="E573">
        <v>238.838652460165</v>
      </c>
      <c r="F573">
        <v>29.1283945155768</v>
      </c>
      <c r="G573">
        <v>3572.66996655501</v>
      </c>
      <c r="H573">
        <v>0.856876463657018</v>
      </c>
      <c r="I573">
        <v>0.695501152348849</v>
      </c>
      <c r="J573">
        <v>22.91599851158</v>
      </c>
    </row>
    <row r="574" spans="1:10">
      <c r="A574">
        <v>572</v>
      </c>
      <c r="B574">
        <v>26.0121121384322</v>
      </c>
      <c r="C574">
        <v>2723.47623123293</v>
      </c>
      <c r="D574">
        <v>0.428841725159048</v>
      </c>
      <c r="E574">
        <v>238.787346397314</v>
      </c>
      <c r="F574">
        <v>29.1357097738116</v>
      </c>
      <c r="G574">
        <v>3573.18010854211</v>
      </c>
      <c r="H574">
        <v>0.856759102453502</v>
      </c>
      <c r="I574">
        <v>0.695405907636629</v>
      </c>
      <c r="J574">
        <v>22.9147829346082</v>
      </c>
    </row>
    <row r="575" spans="1:10">
      <c r="A575">
        <v>573</v>
      </c>
      <c r="B575">
        <v>26.0154262093701</v>
      </c>
      <c r="C575">
        <v>2723.81728113335</v>
      </c>
      <c r="D575">
        <v>0.428857572372143</v>
      </c>
      <c r="E575">
        <v>238.809880825904</v>
      </c>
      <c r="F575">
        <v>29.1319721410001</v>
      </c>
      <c r="G575">
        <v>3572.77639984816</v>
      </c>
      <c r="H575">
        <v>0.856801609814122</v>
      </c>
      <c r="I575">
        <v>0.695440404476713</v>
      </c>
      <c r="J575">
        <v>22.9155132145053</v>
      </c>
    </row>
    <row r="576" spans="1:10">
      <c r="A576">
        <v>574</v>
      </c>
      <c r="B576">
        <v>26.015235414459</v>
      </c>
      <c r="C576">
        <v>2723.9321643705</v>
      </c>
      <c r="D576">
        <v>0.428834456273104</v>
      </c>
      <c r="E576">
        <v>238.81665358616</v>
      </c>
      <c r="F576">
        <v>29.130623497432</v>
      </c>
      <c r="G576">
        <v>3572.478319594</v>
      </c>
      <c r="H576">
        <v>0.856841920705638</v>
      </c>
      <c r="I576">
        <v>0.695473118801924</v>
      </c>
      <c r="J576">
        <v>22.9158393596664</v>
      </c>
    </row>
    <row r="577" spans="1:10">
      <c r="A577">
        <v>575</v>
      </c>
      <c r="B577">
        <v>26.0101230871257</v>
      </c>
      <c r="C577">
        <v>2723.4943614139</v>
      </c>
      <c r="D577">
        <v>0.428839845976885</v>
      </c>
      <c r="E577">
        <v>238.786010013002</v>
      </c>
      <c r="F577">
        <v>29.1353290392713</v>
      </c>
      <c r="G577">
        <v>3573.09813832802</v>
      </c>
      <c r="H577">
        <v>0.856779054039277</v>
      </c>
      <c r="I577">
        <v>0.695422099397941</v>
      </c>
      <c r="J577">
        <v>22.915161073705</v>
      </c>
    </row>
    <row r="578" spans="1:10">
      <c r="A578">
        <v>576</v>
      </c>
      <c r="B578">
        <v>26.0077401925796</v>
      </c>
      <c r="C578">
        <v>2723.67840990138</v>
      </c>
      <c r="D578">
        <v>0.428779729397565</v>
      </c>
      <c r="E578">
        <v>238.798259593789</v>
      </c>
      <c r="F578">
        <v>29.1329544231833</v>
      </c>
      <c r="G578">
        <v>3572.26320150797</v>
      </c>
      <c r="H578">
        <v>0.856885910203125</v>
      </c>
      <c r="I578">
        <v>0.695508818550912</v>
      </c>
      <c r="J578">
        <v>22.9155139268044</v>
      </c>
    </row>
    <row r="579" spans="1:10">
      <c r="A579">
        <v>577</v>
      </c>
      <c r="B579">
        <v>26.014145757265</v>
      </c>
      <c r="C579">
        <v>2723.77472222422</v>
      </c>
      <c r="D579">
        <v>0.428832239525819</v>
      </c>
      <c r="E579">
        <v>238.80687194467</v>
      </c>
      <c r="F579">
        <v>29.1322513003151</v>
      </c>
      <c r="G579">
        <v>3572.66526672733</v>
      </c>
      <c r="H579">
        <v>0.856825888365843</v>
      </c>
      <c r="I579">
        <v>0.695460107822449</v>
      </c>
      <c r="J579">
        <v>22.9154218520744</v>
      </c>
    </row>
    <row r="580" spans="1:10">
      <c r="A580">
        <v>578</v>
      </c>
      <c r="B580">
        <v>26.0132278115245</v>
      </c>
      <c r="C580">
        <v>2723.55523960822</v>
      </c>
      <c r="D580">
        <v>0.428814270769446</v>
      </c>
      <c r="E580">
        <v>238.794979139761</v>
      </c>
      <c r="F580">
        <v>29.1346206512219</v>
      </c>
      <c r="G580">
        <v>3572.89442902666</v>
      </c>
      <c r="H580">
        <v>0.85679505712633</v>
      </c>
      <c r="I580">
        <v>0.695435086655571</v>
      </c>
      <c r="J580">
        <v>22.9146133344092</v>
      </c>
    </row>
    <row r="581" spans="1:10">
      <c r="A581">
        <v>579</v>
      </c>
      <c r="B581">
        <v>26.0097169749869</v>
      </c>
      <c r="C581">
        <v>2723.28562209872</v>
      </c>
      <c r="D581">
        <v>0.428786054416173</v>
      </c>
      <c r="E581">
        <v>238.77739504837</v>
      </c>
      <c r="F581">
        <v>29.1373769101294</v>
      </c>
      <c r="G581">
        <v>3573.06727045831</v>
      </c>
      <c r="H581">
        <v>0.85678217668583</v>
      </c>
      <c r="I581">
        <v>0.695424633564781</v>
      </c>
      <c r="J581">
        <v>22.9139928014018</v>
      </c>
    </row>
    <row r="582" spans="1:10">
      <c r="A582">
        <v>580</v>
      </c>
      <c r="B582">
        <v>26.0079286021366</v>
      </c>
      <c r="C582">
        <v>2723.3151797923</v>
      </c>
      <c r="D582">
        <v>0.428802890301316</v>
      </c>
      <c r="E582">
        <v>238.778283654939</v>
      </c>
      <c r="F582">
        <v>29.1366677451352</v>
      </c>
      <c r="G582">
        <v>3572.71566262043</v>
      </c>
      <c r="H582">
        <v>0.856727369815046</v>
      </c>
      <c r="I582">
        <v>0.69538015451236</v>
      </c>
      <c r="J582">
        <v>22.9143002101223</v>
      </c>
    </row>
    <row r="583" spans="1:10">
      <c r="A583">
        <v>581</v>
      </c>
      <c r="B583">
        <v>26.0149733118873</v>
      </c>
      <c r="C583">
        <v>2723.69782791749</v>
      </c>
      <c r="D583">
        <v>0.428818700235515</v>
      </c>
      <c r="E583">
        <v>238.803944971742</v>
      </c>
      <c r="F583">
        <v>29.1332053891881</v>
      </c>
      <c r="G583">
        <v>3572.73955613106</v>
      </c>
      <c r="H583">
        <v>0.856802195277613</v>
      </c>
      <c r="I583">
        <v>0.695440879598992</v>
      </c>
      <c r="J583">
        <v>22.9149744826979</v>
      </c>
    </row>
    <row r="584" spans="1:10">
      <c r="A584">
        <v>582</v>
      </c>
      <c r="B584">
        <v>26.0198175621313</v>
      </c>
      <c r="C584">
        <v>2723.64072394842</v>
      </c>
      <c r="D584">
        <v>0.428814353248941</v>
      </c>
      <c r="E584">
        <v>238.805170188717</v>
      </c>
      <c r="F584">
        <v>29.1339754199802</v>
      </c>
      <c r="G584">
        <v>3573.052643805</v>
      </c>
      <c r="H584">
        <v>0.856781838777581</v>
      </c>
      <c r="I584">
        <v>0.695424359419819</v>
      </c>
      <c r="J584">
        <v>22.9141346678784</v>
      </c>
    </row>
    <row r="585" spans="1:10">
      <c r="A585">
        <v>583</v>
      </c>
      <c r="B585">
        <v>26.0246893277481</v>
      </c>
      <c r="C585">
        <v>2723.90500739188</v>
      </c>
      <c r="D585">
        <v>0.428821625183617</v>
      </c>
      <c r="E585">
        <v>238.824254464223</v>
      </c>
      <c r="F585">
        <v>29.1312378885319</v>
      </c>
      <c r="G585">
        <v>3572.84056204244</v>
      </c>
      <c r="H585">
        <v>0.856797622357145</v>
      </c>
      <c r="I585">
        <v>0.695437168568022</v>
      </c>
      <c r="J585">
        <v>22.9144577113057</v>
      </c>
    </row>
    <row r="586" spans="1:10">
      <c r="A586">
        <v>584</v>
      </c>
      <c r="B586">
        <v>26.0151549963711</v>
      </c>
      <c r="C586">
        <v>2723.33244669125</v>
      </c>
      <c r="D586">
        <v>0.428782170467908</v>
      </c>
      <c r="E586">
        <v>238.784243658329</v>
      </c>
      <c r="F586">
        <v>29.1372568251315</v>
      </c>
      <c r="G586">
        <v>3573.12597880968</v>
      </c>
      <c r="H586">
        <v>0.856750114643515</v>
      </c>
      <c r="I586">
        <v>0.695398613598587</v>
      </c>
      <c r="J586">
        <v>22.9135747113722</v>
      </c>
    </row>
    <row r="587" spans="1:10">
      <c r="A587">
        <v>585</v>
      </c>
      <c r="B587">
        <v>26.0190860148336</v>
      </c>
      <c r="C587">
        <v>2723.89569012132</v>
      </c>
      <c r="D587">
        <v>0.428778877248161</v>
      </c>
      <c r="E587">
        <v>238.821356620687</v>
      </c>
      <c r="F587">
        <v>29.1311627372451</v>
      </c>
      <c r="G587">
        <v>3572.17950564826</v>
      </c>
      <c r="H587">
        <v>0.856827045847576</v>
      </c>
      <c r="I587">
        <v>0.695461046941929</v>
      </c>
      <c r="J587">
        <v>22.9147909348064</v>
      </c>
    </row>
    <row r="588" spans="1:10">
      <c r="A588">
        <v>586</v>
      </c>
      <c r="B588">
        <v>26.0104874585323</v>
      </c>
      <c r="C588">
        <v>2722.99777128799</v>
      </c>
      <c r="D588">
        <v>0.428808188389865</v>
      </c>
      <c r="E588">
        <v>238.76025479841</v>
      </c>
      <c r="F588">
        <v>29.1408646199968</v>
      </c>
      <c r="G588">
        <v>3573.61221321255</v>
      </c>
      <c r="H588">
        <v>0.856672130678854</v>
      </c>
      <c r="I588">
        <v>0.69533532553715</v>
      </c>
      <c r="J588">
        <v>22.9131876653583</v>
      </c>
    </row>
    <row r="589" spans="1:10">
      <c r="A589">
        <v>587</v>
      </c>
      <c r="B589">
        <v>26.0130599914503</v>
      </c>
      <c r="C589">
        <v>2723.28262804894</v>
      </c>
      <c r="D589">
        <v>0.428782736695764</v>
      </c>
      <c r="E589">
        <v>238.780222819362</v>
      </c>
      <c r="F589">
        <v>29.1377203088598</v>
      </c>
      <c r="G589">
        <v>3573.01977975079</v>
      </c>
      <c r="H589">
        <v>0.856733110952168</v>
      </c>
      <c r="I589">
        <v>0.695384814089841</v>
      </c>
      <c r="J589">
        <v>22.91358440334</v>
      </c>
    </row>
    <row r="590" spans="1:10">
      <c r="A590">
        <v>588</v>
      </c>
      <c r="B590">
        <v>26.0204122126145</v>
      </c>
      <c r="C590">
        <v>2723.90927647725</v>
      </c>
      <c r="D590">
        <v>0.428778187156268</v>
      </c>
      <c r="E590">
        <v>238.820618174262</v>
      </c>
      <c r="F590">
        <v>29.1312261661485</v>
      </c>
      <c r="G590">
        <v>3572.54789694012</v>
      </c>
      <c r="H590">
        <v>0.856853859556298</v>
      </c>
      <c r="I590">
        <v>0.695482807929194</v>
      </c>
      <c r="J590">
        <v>22.914987012765</v>
      </c>
    </row>
    <row r="591" spans="1:10">
      <c r="A591">
        <v>589</v>
      </c>
      <c r="B591">
        <v>26.0110957270851</v>
      </c>
      <c r="C591">
        <v>2722.81280868422</v>
      </c>
      <c r="D591">
        <v>0.428771274256176</v>
      </c>
      <c r="E591">
        <v>238.75094908992</v>
      </c>
      <c r="F591">
        <v>29.142901267444</v>
      </c>
      <c r="G591">
        <v>3573.87819461917</v>
      </c>
      <c r="H591">
        <v>0.856695515527124</v>
      </c>
      <c r="I591">
        <v>0.695354303849431</v>
      </c>
      <c r="J591">
        <v>22.9123227013421</v>
      </c>
    </row>
    <row r="592" spans="1:10">
      <c r="A592">
        <v>590</v>
      </c>
      <c r="B592">
        <v>26.0098575607199</v>
      </c>
      <c r="C592">
        <v>2722.33056458315</v>
      </c>
      <c r="D592">
        <v>0.428786670937064</v>
      </c>
      <c r="E592">
        <v>238.720301300732</v>
      </c>
      <c r="F592">
        <v>29.1485794680171</v>
      </c>
      <c r="G592">
        <v>3574.70490065394</v>
      </c>
      <c r="H592">
        <v>0.856568624192233</v>
      </c>
      <c r="I592">
        <v>0.695251325103781</v>
      </c>
      <c r="J592">
        <v>22.9111546855453</v>
      </c>
    </row>
    <row r="593" spans="1:10">
      <c r="A593">
        <v>591</v>
      </c>
      <c r="B593">
        <v>26.0099254202595</v>
      </c>
      <c r="C593">
        <v>2722.33851473572</v>
      </c>
      <c r="D593">
        <v>0.428807755612294</v>
      </c>
      <c r="E593">
        <v>238.719622600385</v>
      </c>
      <c r="F593">
        <v>29.1484680324209</v>
      </c>
      <c r="G593">
        <v>3574.82021549899</v>
      </c>
      <c r="H593">
        <v>0.856561132014655</v>
      </c>
      <c r="I593">
        <v>0.695245244874658</v>
      </c>
      <c r="J593">
        <v>22.911334386162</v>
      </c>
    </row>
    <row r="594" spans="1:10">
      <c r="A594">
        <v>592</v>
      </c>
      <c r="B594">
        <v>26.0092036737058</v>
      </c>
      <c r="C594">
        <v>2722.18943968036</v>
      </c>
      <c r="D594">
        <v>0.428784826911769</v>
      </c>
      <c r="E594">
        <v>238.711745963489</v>
      </c>
      <c r="F594">
        <v>29.1501241707585</v>
      </c>
      <c r="G594">
        <v>3575.10139547529</v>
      </c>
      <c r="H594">
        <v>0.856605062842387</v>
      </c>
      <c r="I594">
        <v>0.695280897290674</v>
      </c>
      <c r="J594">
        <v>22.9107134806291</v>
      </c>
    </row>
    <row r="595" spans="1:10">
      <c r="A595">
        <v>593</v>
      </c>
      <c r="B595">
        <v>26.0073054317994</v>
      </c>
      <c r="C595">
        <v>2721.95887835829</v>
      </c>
      <c r="D595">
        <v>0.428789861365529</v>
      </c>
      <c r="E595">
        <v>238.696146102541</v>
      </c>
      <c r="F595">
        <v>29.1527202896928</v>
      </c>
      <c r="G595">
        <v>3575.45689390277</v>
      </c>
      <c r="H595">
        <v>0.856546878339164</v>
      </c>
      <c r="I595">
        <v>0.695233677561415</v>
      </c>
      <c r="J595">
        <v>22.9102866909991</v>
      </c>
    </row>
    <row r="596" spans="1:10">
      <c r="A596">
        <v>594</v>
      </c>
      <c r="B596">
        <v>25.9975209956828</v>
      </c>
      <c r="C596">
        <v>2720.69732249331</v>
      </c>
      <c r="D596">
        <v>0.428784754880775</v>
      </c>
      <c r="E596">
        <v>238.613878811798</v>
      </c>
      <c r="F596">
        <v>29.1660511173638</v>
      </c>
      <c r="G596">
        <v>3577.50625825366</v>
      </c>
      <c r="H596">
        <v>0.856416100548237</v>
      </c>
      <c r="I596">
        <v>0.695127545350827</v>
      </c>
      <c r="J596">
        <v>22.9074293592833</v>
      </c>
    </row>
    <row r="597" spans="1:10">
      <c r="A597">
        <v>595</v>
      </c>
      <c r="B597">
        <v>26.008547164073</v>
      </c>
      <c r="C597">
        <v>2722.11538201155</v>
      </c>
      <c r="D597">
        <v>0.428792685741066</v>
      </c>
      <c r="E597">
        <v>238.706996233954</v>
      </c>
      <c r="F597">
        <v>29.1508527262155</v>
      </c>
      <c r="G597">
        <v>3575.32665734</v>
      </c>
      <c r="H597">
        <v>0.856615971632778</v>
      </c>
      <c r="I597">
        <v>0.695289750480021</v>
      </c>
      <c r="J597">
        <v>22.9105302740014</v>
      </c>
    </row>
    <row r="598" spans="1:10">
      <c r="A598">
        <v>596</v>
      </c>
      <c r="B598">
        <v>26.0100243606497</v>
      </c>
      <c r="C598">
        <v>2722.06463096286</v>
      </c>
      <c r="D598">
        <v>0.428791005535423</v>
      </c>
      <c r="E598">
        <v>238.70447106512</v>
      </c>
      <c r="F598">
        <v>29.1514764088876</v>
      </c>
      <c r="G598">
        <v>3575.42906126492</v>
      </c>
      <c r="H598">
        <v>0.856589529937122</v>
      </c>
      <c r="I598">
        <v>0.695268291732188</v>
      </c>
      <c r="J598">
        <v>22.9102886581542</v>
      </c>
    </row>
    <row r="599" spans="1:10">
      <c r="A599">
        <v>597</v>
      </c>
      <c r="B599">
        <v>26.0043997200832</v>
      </c>
      <c r="C599">
        <v>2721.85794669622</v>
      </c>
      <c r="D599">
        <v>0.428790135645576</v>
      </c>
      <c r="E599">
        <v>238.688890102071</v>
      </c>
      <c r="F599">
        <v>29.1533848701276</v>
      </c>
      <c r="G599">
        <v>3575.29425976764</v>
      </c>
      <c r="H599">
        <v>0.856543580866492</v>
      </c>
      <c r="I599">
        <v>0.695231001448384</v>
      </c>
      <c r="J599">
        <v>22.9101755859281</v>
      </c>
    </row>
    <row r="600" spans="1:10">
      <c r="A600">
        <v>598</v>
      </c>
      <c r="B600">
        <v>26.0174275210203</v>
      </c>
      <c r="C600">
        <v>2722.95350946757</v>
      </c>
      <c r="D600">
        <v>0.428804947163718</v>
      </c>
      <c r="E600">
        <v>238.762853108112</v>
      </c>
      <c r="F600">
        <v>29.1418493472554</v>
      </c>
      <c r="G600">
        <v>3574.20960789935</v>
      </c>
      <c r="H600">
        <v>0.8567155024916</v>
      </c>
      <c r="I600">
        <v>0.69537052465268</v>
      </c>
      <c r="J600">
        <v>22.9122551737145</v>
      </c>
    </row>
    <row r="601" spans="1:10">
      <c r="A601">
        <v>599</v>
      </c>
      <c r="B601">
        <v>26.010426326731</v>
      </c>
      <c r="C601">
        <v>2722.35816027333</v>
      </c>
      <c r="D601">
        <v>0.428781235609609</v>
      </c>
      <c r="E601">
        <v>238.722722395787</v>
      </c>
      <c r="F601">
        <v>29.1482040907654</v>
      </c>
      <c r="G601">
        <v>3574.8323330028</v>
      </c>
      <c r="H601">
        <v>0.856638818616986</v>
      </c>
      <c r="I601">
        <v>0.695308291817391</v>
      </c>
      <c r="J601">
        <v>22.9110854011662</v>
      </c>
    </row>
    <row r="602" spans="1:10">
      <c r="A602">
        <v>600</v>
      </c>
      <c r="B602">
        <v>26.0067551999881</v>
      </c>
      <c r="C602">
        <v>2721.72457998882</v>
      </c>
      <c r="D602">
        <v>0.42878288115355</v>
      </c>
      <c r="E602">
        <v>238.682948833126</v>
      </c>
      <c r="F602">
        <v>29.1551467580792</v>
      </c>
      <c r="G602">
        <v>3575.76195365463</v>
      </c>
      <c r="H602">
        <v>0.856542990323313</v>
      </c>
      <c r="I602">
        <v>0.695230522487381</v>
      </c>
      <c r="J602">
        <v>22.909474961602</v>
      </c>
    </row>
    <row r="603" spans="1:10">
      <c r="A603">
        <v>601</v>
      </c>
      <c r="B603">
        <v>26.0114266911938</v>
      </c>
      <c r="C603">
        <v>2722.19309057709</v>
      </c>
      <c r="D603">
        <v>0.428812407591902</v>
      </c>
      <c r="E603">
        <v>238.71230311692</v>
      </c>
      <c r="F603">
        <v>29.1502736241763</v>
      </c>
      <c r="G603">
        <v>3575.3735222062</v>
      </c>
      <c r="H603">
        <v>0.856567284211295</v>
      </c>
      <c r="I603">
        <v>0.695250238023019</v>
      </c>
      <c r="J603">
        <v>22.9106873860993</v>
      </c>
    </row>
    <row r="604" spans="1:10">
      <c r="A604">
        <v>602</v>
      </c>
      <c r="B604">
        <v>25.9971020734419</v>
      </c>
      <c r="C604">
        <v>2721.25041512934</v>
      </c>
      <c r="D604">
        <v>0.428774668714341</v>
      </c>
      <c r="E604">
        <v>238.646139327192</v>
      </c>
      <c r="F604">
        <v>29.1601399744416</v>
      </c>
      <c r="G604">
        <v>3576.25092171348</v>
      </c>
      <c r="H604">
        <v>0.856498556572997</v>
      </c>
      <c r="I604">
        <v>0.695194462248006</v>
      </c>
      <c r="J604">
        <v>22.9092329042931</v>
      </c>
    </row>
    <row r="605" spans="1:10">
      <c r="A605">
        <v>603</v>
      </c>
      <c r="B605">
        <v>26.0122065770065</v>
      </c>
      <c r="C605">
        <v>2722.36657851843</v>
      </c>
      <c r="D605">
        <v>0.428794258722816</v>
      </c>
      <c r="E605">
        <v>238.72342514413</v>
      </c>
      <c r="F605">
        <v>29.1484883090164</v>
      </c>
      <c r="G605">
        <v>3575.12598590813</v>
      </c>
      <c r="H605">
        <v>0.856644361865245</v>
      </c>
      <c r="I605">
        <v>0.695312790656066</v>
      </c>
      <c r="J605">
        <v>22.9110524746736</v>
      </c>
    </row>
    <row r="606" spans="1:10">
      <c r="A606">
        <v>604</v>
      </c>
      <c r="B606">
        <v>26.0096580670054</v>
      </c>
      <c r="C606">
        <v>2722.47819694489</v>
      </c>
      <c r="D606">
        <v>0.428799272084018</v>
      </c>
      <c r="E606">
        <v>238.727538731938</v>
      </c>
      <c r="F606">
        <v>29.146935911724</v>
      </c>
      <c r="G606">
        <v>3574.66173291662</v>
      </c>
      <c r="H606">
        <v>0.856632740652199</v>
      </c>
      <c r="I606">
        <v>0.695303359096988</v>
      </c>
      <c r="J606">
        <v>22.9117827820878</v>
      </c>
    </row>
    <row r="607" spans="1:10">
      <c r="A607">
        <v>605</v>
      </c>
      <c r="B607">
        <v>26.0064671649831</v>
      </c>
      <c r="C607">
        <v>2722.22594550182</v>
      </c>
      <c r="D607">
        <v>0.428782110054159</v>
      </c>
      <c r="E607">
        <v>238.711381615163</v>
      </c>
      <c r="F607">
        <v>29.1494797272303</v>
      </c>
      <c r="G607">
        <v>3574.87846035061</v>
      </c>
      <c r="H607">
        <v>0.856620399146123</v>
      </c>
      <c r="I607">
        <v>0.695293343382929</v>
      </c>
      <c r="J607">
        <v>22.9111726293761</v>
      </c>
    </row>
    <row r="608" spans="1:10">
      <c r="A608">
        <v>606</v>
      </c>
      <c r="B608">
        <v>26.0018819521287</v>
      </c>
      <c r="C608">
        <v>2721.85333401816</v>
      </c>
      <c r="D608">
        <v>0.428728866720712</v>
      </c>
      <c r="E608">
        <v>238.686945360519</v>
      </c>
      <c r="F608">
        <v>29.1534037166059</v>
      </c>
      <c r="G608">
        <v>3575.07964150458</v>
      </c>
      <c r="H608">
        <v>0.856608646745147</v>
      </c>
      <c r="I608">
        <v>0.695283805803277</v>
      </c>
      <c r="J608">
        <v>22.9103211922043</v>
      </c>
    </row>
    <row r="609" spans="1:10">
      <c r="A609">
        <v>607</v>
      </c>
      <c r="B609">
        <v>26.0015969549355</v>
      </c>
      <c r="C609">
        <v>2722.08793940948</v>
      </c>
      <c r="D609">
        <v>0.428779362412595</v>
      </c>
      <c r="E609">
        <v>238.699550958912</v>
      </c>
      <c r="F609">
        <v>29.1507993997074</v>
      </c>
      <c r="G609">
        <v>3574.88429001078</v>
      </c>
      <c r="H609">
        <v>0.856620661208912</v>
      </c>
      <c r="I609">
        <v>0.695293556012456</v>
      </c>
      <c r="J609">
        <v>22.9112745498732</v>
      </c>
    </row>
    <row r="610" spans="1:10">
      <c r="A610">
        <v>608</v>
      </c>
      <c r="B610">
        <v>26.0131646477177</v>
      </c>
      <c r="C610">
        <v>2722.69723309068</v>
      </c>
      <c r="D610">
        <v>0.428793844567911</v>
      </c>
      <c r="E610">
        <v>238.743744543448</v>
      </c>
      <c r="F610">
        <v>29.1445378319603</v>
      </c>
      <c r="G610">
        <v>3574.41589005717</v>
      </c>
      <c r="H610">
        <v>0.856661076156687</v>
      </c>
      <c r="I610">
        <v>0.695326354760104</v>
      </c>
      <c r="J610">
        <v>22.9119942542526</v>
      </c>
    </row>
    <row r="611" spans="1:10">
      <c r="A611">
        <v>609</v>
      </c>
      <c r="B611">
        <v>26.0047860478322</v>
      </c>
      <c r="C611">
        <v>2722.14889163288</v>
      </c>
      <c r="D611">
        <v>0.428765608723084</v>
      </c>
      <c r="E611">
        <v>238.705865505994</v>
      </c>
      <c r="F611">
        <v>29.1503032494546</v>
      </c>
      <c r="G611">
        <v>3574.81944068057</v>
      </c>
      <c r="H611">
        <v>0.85661705693607</v>
      </c>
      <c r="I611">
        <v>0.695290630966763</v>
      </c>
      <c r="J611">
        <v>22.9110723529584</v>
      </c>
    </row>
    <row r="612" spans="1:10">
      <c r="A612">
        <v>610</v>
      </c>
      <c r="B612">
        <v>26.0148451298198</v>
      </c>
      <c r="C612">
        <v>2723.15802778141</v>
      </c>
      <c r="D612">
        <v>0.428785621802439</v>
      </c>
      <c r="E612">
        <v>238.771474976738</v>
      </c>
      <c r="F612">
        <v>29.1396277861027</v>
      </c>
      <c r="G612">
        <v>3573.80357368226</v>
      </c>
      <c r="H612">
        <v>0.856771555981721</v>
      </c>
      <c r="I612">
        <v>0.695416014794377</v>
      </c>
      <c r="J612">
        <v>22.9133103488295</v>
      </c>
    </row>
    <row r="613" spans="1:10">
      <c r="A613">
        <v>611</v>
      </c>
      <c r="B613">
        <v>26.0123883272756</v>
      </c>
      <c r="C613">
        <v>2722.97240761352</v>
      </c>
      <c r="D613">
        <v>0.42879863091588</v>
      </c>
      <c r="E613">
        <v>238.75828562491</v>
      </c>
      <c r="F613">
        <v>29.1416297463256</v>
      </c>
      <c r="G613">
        <v>3574.07640123031</v>
      </c>
      <c r="H613">
        <v>0.856730232946675</v>
      </c>
      <c r="I613">
        <v>0.695382479003326</v>
      </c>
      <c r="J613">
        <v>22.9130753721255</v>
      </c>
    </row>
    <row r="614" spans="1:10">
      <c r="A614">
        <v>612</v>
      </c>
      <c r="B614">
        <v>26.0212344555204</v>
      </c>
      <c r="C614">
        <v>2724.16686401295</v>
      </c>
      <c r="D614">
        <v>0.428804165918158</v>
      </c>
      <c r="E614">
        <v>238.837007430213</v>
      </c>
      <c r="F614">
        <v>29.1287770724157</v>
      </c>
      <c r="G614">
        <v>3572.19370132979</v>
      </c>
      <c r="H614">
        <v>0.856890888380803</v>
      </c>
      <c r="I614">
        <v>0.695512858592693</v>
      </c>
      <c r="J614">
        <v>22.9156693728696</v>
      </c>
    </row>
    <row r="615" spans="1:10">
      <c r="A615">
        <v>613</v>
      </c>
      <c r="B615">
        <v>26.0149725741304</v>
      </c>
      <c r="C615">
        <v>2723.4056574254</v>
      </c>
      <c r="D615">
        <v>0.428808536882235</v>
      </c>
      <c r="E615">
        <v>238.785650409879</v>
      </c>
      <c r="F615">
        <v>29.1368869396371</v>
      </c>
      <c r="G615">
        <v>3573.36739198384</v>
      </c>
      <c r="H615">
        <v>0.856770150496761</v>
      </c>
      <c r="I615">
        <v>0.695414873872164</v>
      </c>
      <c r="J615">
        <v>22.9141811921967</v>
      </c>
    </row>
    <row r="616" spans="1:10">
      <c r="A616">
        <v>614</v>
      </c>
      <c r="B616">
        <v>26.0051969524143</v>
      </c>
      <c r="C616">
        <v>2722.3422035557</v>
      </c>
      <c r="D616">
        <v>0.428789559393213</v>
      </c>
      <c r="E616">
        <v>238.71693835332</v>
      </c>
      <c r="F616">
        <v>29.14838843667</v>
      </c>
      <c r="G616">
        <v>3574.75690674807</v>
      </c>
      <c r="H616">
        <v>0.856649903300509</v>
      </c>
      <c r="I616">
        <v>0.695317287447059</v>
      </c>
      <c r="J616">
        <v>22.9117147484478</v>
      </c>
    </row>
    <row r="617" spans="1:10">
      <c r="A617">
        <v>615</v>
      </c>
      <c r="B617">
        <v>26.0098788378424</v>
      </c>
      <c r="C617">
        <v>2722.49651051641</v>
      </c>
      <c r="D617">
        <v>0.428793875311551</v>
      </c>
      <c r="E617">
        <v>238.728301250996</v>
      </c>
      <c r="F617">
        <v>29.1470154304201</v>
      </c>
      <c r="G617">
        <v>3574.78733637405</v>
      </c>
      <c r="H617">
        <v>0.856646953485973</v>
      </c>
      <c r="I617">
        <v>0.695314893581762</v>
      </c>
      <c r="J617">
        <v>22.911873662702</v>
      </c>
    </row>
    <row r="618" spans="1:10">
      <c r="A618">
        <v>616</v>
      </c>
      <c r="B618">
        <v>26.015169146152</v>
      </c>
      <c r="C618">
        <v>2723.40593319761</v>
      </c>
      <c r="D618">
        <v>0.428757505404563</v>
      </c>
      <c r="E618">
        <v>238.788520498334</v>
      </c>
      <c r="F618">
        <v>29.136806146737</v>
      </c>
      <c r="G618">
        <v>3573.20903951693</v>
      </c>
      <c r="H618">
        <v>0.856829808115278</v>
      </c>
      <c r="I618">
        <v>0.695463289165697</v>
      </c>
      <c r="J618">
        <v>22.9137715510359</v>
      </c>
    </row>
    <row r="619" spans="1:10">
      <c r="A619">
        <v>617</v>
      </c>
      <c r="B619">
        <v>26.0075692247579</v>
      </c>
      <c r="C619">
        <v>2722.35657639106</v>
      </c>
      <c r="D619">
        <v>0.428789781945934</v>
      </c>
      <c r="E619">
        <v>238.718328580603</v>
      </c>
      <c r="F619">
        <v>29.1481929069203</v>
      </c>
      <c r="G619">
        <v>3575.03078192822</v>
      </c>
      <c r="H619">
        <v>0.856658766736385</v>
      </c>
      <c r="I619">
        <v>0.695324480760814</v>
      </c>
      <c r="J619">
        <v>22.9116589112135</v>
      </c>
    </row>
    <row r="620" spans="1:10">
      <c r="A620">
        <v>618</v>
      </c>
      <c r="B620">
        <v>26.0099786142796</v>
      </c>
      <c r="C620">
        <v>2722.5381477207</v>
      </c>
      <c r="D620">
        <v>0.428853679528841</v>
      </c>
      <c r="E620">
        <v>238.727469262713</v>
      </c>
      <c r="F620">
        <v>29.1461520882544</v>
      </c>
      <c r="G620">
        <v>3575.24642295034</v>
      </c>
      <c r="H620">
        <v>0.856667190054827</v>
      </c>
      <c r="I620">
        <v>0.695331316949913</v>
      </c>
      <c r="J620">
        <v>22.9124359715346</v>
      </c>
    </row>
    <row r="621" spans="1:10">
      <c r="A621">
        <v>619</v>
      </c>
      <c r="B621">
        <v>26.0101580898668</v>
      </c>
      <c r="C621">
        <v>2722.58770103555</v>
      </c>
      <c r="D621">
        <v>0.428860961156256</v>
      </c>
      <c r="E621">
        <v>238.730218920205</v>
      </c>
      <c r="F621">
        <v>29.1456694523994</v>
      </c>
      <c r="G621">
        <v>3575.19940024766</v>
      </c>
      <c r="H621">
        <v>0.856660751656554</v>
      </c>
      <c r="I621">
        <v>0.695326091791427</v>
      </c>
      <c r="J621">
        <v>22.9126279322347</v>
      </c>
    </row>
    <row r="622" spans="1:10">
      <c r="A622">
        <v>620</v>
      </c>
      <c r="B622">
        <v>26.0159790052299</v>
      </c>
      <c r="C622">
        <v>2722.66874332582</v>
      </c>
      <c r="D622">
        <v>0.42889788755082</v>
      </c>
      <c r="E622">
        <v>238.73730558486</v>
      </c>
      <c r="F622">
        <v>29.1451141850123</v>
      </c>
      <c r="G622">
        <v>3575.64918871925</v>
      </c>
      <c r="H622">
        <v>0.856628035766754</v>
      </c>
      <c r="I622">
        <v>0.695299541327283</v>
      </c>
      <c r="J622">
        <v>22.9125438861185</v>
      </c>
    </row>
    <row r="623" spans="1:10">
      <c r="A623">
        <v>621</v>
      </c>
      <c r="B623">
        <v>26.0108679967092</v>
      </c>
      <c r="C623">
        <v>2722.730042196</v>
      </c>
      <c r="D623">
        <v>0.428855478729049</v>
      </c>
      <c r="E623">
        <v>238.739191266836</v>
      </c>
      <c r="F623">
        <v>29.144076692578</v>
      </c>
      <c r="G623">
        <v>3575.00699646273</v>
      </c>
      <c r="H623">
        <v>0.85670258900316</v>
      </c>
      <c r="I623">
        <v>0.695360044974944</v>
      </c>
      <c r="J623">
        <v>22.9129639392783</v>
      </c>
    </row>
    <row r="624" spans="1:10">
      <c r="A624">
        <v>622</v>
      </c>
      <c r="B624">
        <v>26.0083496356866</v>
      </c>
      <c r="C624">
        <v>2722.25728909045</v>
      </c>
      <c r="D624">
        <v>0.428836946061597</v>
      </c>
      <c r="E624">
        <v>238.710870220006</v>
      </c>
      <c r="F624">
        <v>29.1491796610257</v>
      </c>
      <c r="G624">
        <v>3575.7489568569</v>
      </c>
      <c r="H624">
        <v>0.856694060229095</v>
      </c>
      <c r="I624">
        <v>0.695353123868585</v>
      </c>
      <c r="J624">
        <v>22.9115417576688</v>
      </c>
    </row>
    <row r="625" spans="1:10">
      <c r="A625">
        <v>623</v>
      </c>
      <c r="B625">
        <v>26.0134308984849</v>
      </c>
      <c r="C625">
        <v>2722.84785580948</v>
      </c>
      <c r="D625">
        <v>0.428861098667887</v>
      </c>
      <c r="E625">
        <v>238.748450036635</v>
      </c>
      <c r="F625">
        <v>29.1427939962706</v>
      </c>
      <c r="G625">
        <v>3574.86468289544</v>
      </c>
      <c r="H625">
        <v>0.856706448649534</v>
      </c>
      <c r="I625">
        <v>0.69536317724222</v>
      </c>
      <c r="J625">
        <v>22.9130324480293</v>
      </c>
    </row>
    <row r="626" spans="1:10">
      <c r="A626">
        <v>624</v>
      </c>
      <c r="B626">
        <v>26.0223351321414</v>
      </c>
      <c r="C626">
        <v>2723.51813579213</v>
      </c>
      <c r="D626">
        <v>0.428872602563633</v>
      </c>
      <c r="E626">
        <v>238.795136809937</v>
      </c>
      <c r="F626">
        <v>29.1356687644421</v>
      </c>
      <c r="G626">
        <v>3574.11591871456</v>
      </c>
      <c r="H626">
        <v>0.856785348026089</v>
      </c>
      <c r="I626">
        <v>0.69542720802122</v>
      </c>
      <c r="J626">
        <v>22.9140853673352</v>
      </c>
    </row>
    <row r="627" spans="1:10">
      <c r="A627">
        <v>625</v>
      </c>
      <c r="B627">
        <v>26.0094411398184</v>
      </c>
      <c r="C627">
        <v>2722.45289476938</v>
      </c>
      <c r="D627">
        <v>0.428855697225113</v>
      </c>
      <c r="E627">
        <v>238.721599072782</v>
      </c>
      <c r="F627">
        <v>29.1472138944223</v>
      </c>
      <c r="G627">
        <v>3575.38888220533</v>
      </c>
      <c r="H627">
        <v>0.85662827876322</v>
      </c>
      <c r="I627">
        <v>0.695299738352885</v>
      </c>
      <c r="J627">
        <v>22.9123022895815</v>
      </c>
    </row>
    <row r="628" spans="1:10">
      <c r="A628">
        <v>626</v>
      </c>
      <c r="B628">
        <v>26.0022519919685</v>
      </c>
      <c r="C628">
        <v>2721.64869705454</v>
      </c>
      <c r="D628">
        <v>0.428848068537241</v>
      </c>
      <c r="E628">
        <v>238.668648394115</v>
      </c>
      <c r="F628">
        <v>29.155616124678</v>
      </c>
      <c r="G628">
        <v>3576.55035911197</v>
      </c>
      <c r="H628">
        <v>0.856552143387145</v>
      </c>
      <c r="I628">
        <v>0.695237951014806</v>
      </c>
      <c r="J628">
        <v>22.9105504311662</v>
      </c>
    </row>
    <row r="629" spans="1:10">
      <c r="A629">
        <v>627</v>
      </c>
      <c r="B629">
        <v>26.008935169816</v>
      </c>
      <c r="C629">
        <v>2722.28182624514</v>
      </c>
      <c r="D629">
        <v>0.428841404514407</v>
      </c>
      <c r="E629">
        <v>238.712365372451</v>
      </c>
      <c r="F629">
        <v>29.148858807282</v>
      </c>
      <c r="G629">
        <v>3575.59345982991</v>
      </c>
      <c r="H629">
        <v>0.856638296470295</v>
      </c>
      <c r="I629">
        <v>0.695307868437525</v>
      </c>
      <c r="J629">
        <v>22.9116237732542</v>
      </c>
    </row>
    <row r="630" spans="1:10">
      <c r="A630">
        <v>628</v>
      </c>
      <c r="B630">
        <v>26.0053839049828</v>
      </c>
      <c r="C630">
        <v>2722.42430985708</v>
      </c>
      <c r="D630">
        <v>0.42881829861939</v>
      </c>
      <c r="E630">
        <v>238.716705816641</v>
      </c>
      <c r="F630">
        <v>29.1471921490885</v>
      </c>
      <c r="G630">
        <v>3575.14853241547</v>
      </c>
      <c r="H630">
        <v>0.856708956363678</v>
      </c>
      <c r="I630">
        <v>0.695365212559847</v>
      </c>
      <c r="J630">
        <v>22.9126113616043</v>
      </c>
    </row>
    <row r="631" spans="1:10">
      <c r="A631">
        <v>629</v>
      </c>
      <c r="B631">
        <v>26.0029159392126</v>
      </c>
      <c r="C631">
        <v>2722.19670781307</v>
      </c>
      <c r="D631">
        <v>0.428799421274494</v>
      </c>
      <c r="E631">
        <v>238.702011693951</v>
      </c>
      <c r="F631">
        <v>29.149579386082</v>
      </c>
      <c r="G631">
        <v>3575.3177670726</v>
      </c>
      <c r="H631">
        <v>0.856690576767726</v>
      </c>
      <c r="I631">
        <v>0.69535029662063</v>
      </c>
      <c r="J631">
        <v>22.9120788714478</v>
      </c>
    </row>
    <row r="632" spans="1:10">
      <c r="A632">
        <v>630</v>
      </c>
      <c r="B632">
        <v>26.0076445401244</v>
      </c>
      <c r="C632">
        <v>2722.60806176685</v>
      </c>
      <c r="D632">
        <v>0.428815581422189</v>
      </c>
      <c r="E632">
        <v>238.729134169186</v>
      </c>
      <c r="F632">
        <v>29.1453004367518</v>
      </c>
      <c r="G632">
        <v>3574.9912130323</v>
      </c>
      <c r="H632">
        <v>0.856744367522537</v>
      </c>
      <c r="I632">
        <v>0.695393950558571</v>
      </c>
      <c r="J632">
        <v>22.9129445570793</v>
      </c>
    </row>
    <row r="633" spans="1:10">
      <c r="A633">
        <v>631</v>
      </c>
      <c r="B633">
        <v>26.0026573751702</v>
      </c>
      <c r="C633">
        <v>2722.28973402686</v>
      </c>
      <c r="D633">
        <v>0.42880966393478</v>
      </c>
      <c r="E633">
        <v>238.707423415522</v>
      </c>
      <c r="F633">
        <v>29.1483406349557</v>
      </c>
      <c r="G633">
        <v>3575.02272886932</v>
      </c>
      <c r="H633">
        <v>0.856676814864892</v>
      </c>
      <c r="I633">
        <v>0.69533912792138</v>
      </c>
      <c r="J633">
        <v>22.9124093365134</v>
      </c>
    </row>
    <row r="634" spans="1:10">
      <c r="A634">
        <v>632</v>
      </c>
      <c r="B634">
        <v>26.0013656838232</v>
      </c>
      <c r="C634">
        <v>2722.21143270602</v>
      </c>
      <c r="D634">
        <v>0.428809338803157</v>
      </c>
      <c r="E634">
        <v>238.702177587629</v>
      </c>
      <c r="F634">
        <v>29.1490576994903</v>
      </c>
      <c r="G634">
        <v>3575.07102601239</v>
      </c>
      <c r="H634">
        <v>0.85666701718903</v>
      </c>
      <c r="I634">
        <v>0.695331176576202</v>
      </c>
      <c r="J634">
        <v>22.91226619378</v>
      </c>
    </row>
    <row r="635" spans="1:10">
      <c r="A635">
        <v>633</v>
      </c>
      <c r="B635">
        <v>26.002371962586</v>
      </c>
      <c r="C635">
        <v>2722.14603590583</v>
      </c>
      <c r="D635">
        <v>0.428807493452169</v>
      </c>
      <c r="E635">
        <v>238.699276361297</v>
      </c>
      <c r="F635">
        <v>29.1499119180158</v>
      </c>
      <c r="G635">
        <v>3575.31864323276</v>
      </c>
      <c r="H635">
        <v>0.856674712462246</v>
      </c>
      <c r="I635">
        <v>0.695337421876332</v>
      </c>
      <c r="J635">
        <v>22.9119086301564</v>
      </c>
    </row>
    <row r="636" spans="1:10">
      <c r="A636">
        <v>634</v>
      </c>
      <c r="B636">
        <v>26.0007344491988</v>
      </c>
      <c r="C636">
        <v>2722.06186445269</v>
      </c>
      <c r="D636">
        <v>0.428806269799208</v>
      </c>
      <c r="E636">
        <v>238.693050838572</v>
      </c>
      <c r="F636">
        <v>29.1507921023653</v>
      </c>
      <c r="G636">
        <v>3575.38915835125</v>
      </c>
      <c r="H636">
        <v>0.856669106843905</v>
      </c>
      <c r="I636">
        <v>0.695332872642734</v>
      </c>
      <c r="J636">
        <v>22.9118257721629</v>
      </c>
    </row>
    <row r="637" spans="1:10">
      <c r="A637">
        <v>635</v>
      </c>
      <c r="B637">
        <v>25.9984127565644</v>
      </c>
      <c r="C637">
        <v>2721.82348590869</v>
      </c>
      <c r="D637">
        <v>0.428806862599117</v>
      </c>
      <c r="E637">
        <v>238.677494410318</v>
      </c>
      <c r="F637">
        <v>29.1533099820776</v>
      </c>
      <c r="G637">
        <v>3575.68810604766</v>
      </c>
      <c r="H637">
        <v>0.856638290878851</v>
      </c>
      <c r="I637">
        <v>0.695307863973275</v>
      </c>
      <c r="J637">
        <v>22.9112940842668</v>
      </c>
    </row>
    <row r="638" spans="1:10">
      <c r="A638">
        <v>636</v>
      </c>
      <c r="B638">
        <v>26.0060708006297</v>
      </c>
      <c r="C638">
        <v>2722.38886148141</v>
      </c>
      <c r="D638">
        <v>0.428814072039949</v>
      </c>
      <c r="E638">
        <v>238.716038611461</v>
      </c>
      <c r="F638">
        <v>29.1474214181466</v>
      </c>
      <c r="G638">
        <v>3575.09483680013</v>
      </c>
      <c r="H638">
        <v>0.856696079524267</v>
      </c>
      <c r="I638">
        <v>0.695354762315078</v>
      </c>
      <c r="J638">
        <v>22.912316772422</v>
      </c>
    </row>
    <row r="639" spans="1:10">
      <c r="A639">
        <v>637</v>
      </c>
      <c r="B639">
        <v>26.0046861798604</v>
      </c>
      <c r="C639">
        <v>2722.60886071471</v>
      </c>
      <c r="D639">
        <v>0.42880917206047</v>
      </c>
      <c r="E639">
        <v>238.729050514479</v>
      </c>
      <c r="F639">
        <v>29.1448321033396</v>
      </c>
      <c r="G639">
        <v>3574.52221099306</v>
      </c>
      <c r="H639">
        <v>0.856747416542751</v>
      </c>
      <c r="I639">
        <v>0.695396424753829</v>
      </c>
      <c r="J639">
        <v>22.9130192412632</v>
      </c>
    </row>
    <row r="640" spans="1:10">
      <c r="A640">
        <v>638</v>
      </c>
      <c r="B640">
        <v>26.003017552659</v>
      </c>
      <c r="C640">
        <v>2722.20794554042</v>
      </c>
      <c r="D640">
        <v>0.428804290586737</v>
      </c>
      <c r="E640">
        <v>238.703386726872</v>
      </c>
      <c r="F640">
        <v>29.1492994458356</v>
      </c>
      <c r="G640">
        <v>3575.25835116118</v>
      </c>
      <c r="H640">
        <v>0.856689023925991</v>
      </c>
      <c r="I640">
        <v>0.695349036370345</v>
      </c>
      <c r="J640">
        <v>22.9120298846364</v>
      </c>
    </row>
    <row r="641" spans="1:10">
      <c r="A641">
        <v>639</v>
      </c>
      <c r="B641">
        <v>25.9985655121604</v>
      </c>
      <c r="C641">
        <v>2721.56548230488</v>
      </c>
      <c r="D641">
        <v>0.428808565098795</v>
      </c>
      <c r="E641">
        <v>238.662024760911</v>
      </c>
      <c r="F641">
        <v>29.1564029312733</v>
      </c>
      <c r="G641">
        <v>3576.14795404761</v>
      </c>
      <c r="H641">
        <v>0.856571554012954</v>
      </c>
      <c r="I641">
        <v>0.695253703648171</v>
      </c>
      <c r="J641">
        <v>22.9105460080967</v>
      </c>
    </row>
    <row r="642" spans="1:10">
      <c r="A642">
        <v>640</v>
      </c>
      <c r="B642">
        <v>26.0025143188506</v>
      </c>
      <c r="C642">
        <v>2722.1599881697</v>
      </c>
      <c r="D642">
        <v>0.428796228107231</v>
      </c>
      <c r="E642">
        <v>238.700814656263</v>
      </c>
      <c r="F642">
        <v>29.1497444732271</v>
      </c>
      <c r="G642">
        <v>3575.26070252096</v>
      </c>
      <c r="H642">
        <v>0.856689504099455</v>
      </c>
      <c r="I642">
        <v>0.695349426057901</v>
      </c>
      <c r="J642">
        <v>22.9118496950148</v>
      </c>
    </row>
    <row r="643" spans="1:10">
      <c r="A643">
        <v>641</v>
      </c>
      <c r="B643">
        <v>26.0049333819562</v>
      </c>
      <c r="C643">
        <v>2722.66232233798</v>
      </c>
      <c r="D643">
        <v>0.428812840405571</v>
      </c>
      <c r="E643">
        <v>238.73197758491</v>
      </c>
      <c r="F643">
        <v>29.144273249734</v>
      </c>
      <c r="G643">
        <v>3574.39518630914</v>
      </c>
      <c r="H643">
        <v>0.856729181398667</v>
      </c>
      <c r="I643">
        <v>0.695381625866482</v>
      </c>
      <c r="J643">
        <v>22.913225114254</v>
      </c>
    </row>
    <row r="644" spans="1:10">
      <c r="A644">
        <v>642</v>
      </c>
      <c r="B644">
        <v>26.0006835447973</v>
      </c>
      <c r="C644">
        <v>2721.93484170414</v>
      </c>
      <c r="D644">
        <v>0.428813338456908</v>
      </c>
      <c r="E644">
        <v>238.685269249739</v>
      </c>
      <c r="F644">
        <v>29.1521623371696</v>
      </c>
      <c r="G644">
        <v>3575.68875966606</v>
      </c>
      <c r="H644">
        <v>0.856642971119451</v>
      </c>
      <c r="I644">
        <v>0.695311662227701</v>
      </c>
      <c r="J644">
        <v>22.9114740048981</v>
      </c>
    </row>
    <row r="645" spans="1:10">
      <c r="A645">
        <v>643</v>
      </c>
      <c r="B645">
        <v>26.0078899661385</v>
      </c>
      <c r="C645">
        <v>2722.66723840018</v>
      </c>
      <c r="D645">
        <v>0.428806229665605</v>
      </c>
      <c r="E645">
        <v>238.734807420857</v>
      </c>
      <c r="F645">
        <v>29.1442420923334</v>
      </c>
      <c r="G645">
        <v>3574.55356689553</v>
      </c>
      <c r="H645">
        <v>0.856750202073491</v>
      </c>
      <c r="I645">
        <v>0.695398685453847</v>
      </c>
      <c r="J645">
        <v>22.9128431331606</v>
      </c>
    </row>
    <row r="646" spans="1:10">
      <c r="A646">
        <v>644</v>
      </c>
      <c r="B646">
        <v>26.004521912397</v>
      </c>
      <c r="C646">
        <v>2722.29392085441</v>
      </c>
      <c r="D646">
        <v>0.428815783596133</v>
      </c>
      <c r="E646">
        <v>238.709304727349</v>
      </c>
      <c r="F646">
        <v>29.1483915907482</v>
      </c>
      <c r="G646">
        <v>3575.20136489313</v>
      </c>
      <c r="H646">
        <v>0.856684745498696</v>
      </c>
      <c r="I646">
        <v>0.695345564172248</v>
      </c>
      <c r="J646">
        <v>22.9121865919078</v>
      </c>
    </row>
    <row r="647" spans="1:10">
      <c r="A647">
        <v>645</v>
      </c>
      <c r="B647">
        <v>26.0007775610046</v>
      </c>
      <c r="C647">
        <v>2721.84426681938</v>
      </c>
      <c r="D647">
        <v>0.428814834697932</v>
      </c>
      <c r="E647">
        <v>238.67939317397</v>
      </c>
      <c r="F647">
        <v>29.1531694541058</v>
      </c>
      <c r="G647">
        <v>3575.86708979916</v>
      </c>
      <c r="H647">
        <v>0.856623964479094</v>
      </c>
      <c r="I647">
        <v>0.695296237441617</v>
      </c>
      <c r="J647">
        <v>22.9112529228923</v>
      </c>
    </row>
    <row r="648" spans="1:10">
      <c r="A648">
        <v>646</v>
      </c>
      <c r="B648">
        <v>25.9995533557745</v>
      </c>
      <c r="C648">
        <v>2721.66182932636</v>
      </c>
      <c r="D648">
        <v>0.428805552778908</v>
      </c>
      <c r="E648">
        <v>238.66823771938</v>
      </c>
      <c r="F648">
        <v>29.1551048737813</v>
      </c>
      <c r="G648">
        <v>3576.16167414857</v>
      </c>
      <c r="H648">
        <v>0.856633701429666</v>
      </c>
      <c r="I648">
        <v>0.695304139699592</v>
      </c>
      <c r="J648">
        <v>22.910723854597</v>
      </c>
    </row>
    <row r="649" spans="1:10">
      <c r="A649">
        <v>647</v>
      </c>
      <c r="B649">
        <v>26.0001004754373</v>
      </c>
      <c r="C649">
        <v>2721.70330209074</v>
      </c>
      <c r="D649">
        <v>0.428819924093593</v>
      </c>
      <c r="E649">
        <v>238.670331466646</v>
      </c>
      <c r="F649">
        <v>29.154640231145</v>
      </c>
      <c r="G649">
        <v>3576.20964010661</v>
      </c>
      <c r="H649">
        <v>0.856635423282932</v>
      </c>
      <c r="I649">
        <v>0.695305537123275</v>
      </c>
      <c r="J649">
        <v>22.9109010924778</v>
      </c>
    </row>
    <row r="650" spans="1:10">
      <c r="A650">
        <v>648</v>
      </c>
      <c r="B650">
        <v>25.9986127370597</v>
      </c>
      <c r="C650">
        <v>2721.59355922951</v>
      </c>
      <c r="D650">
        <v>0.428803080996897</v>
      </c>
      <c r="E650">
        <v>238.663507198484</v>
      </c>
      <c r="F650">
        <v>29.1558428612511</v>
      </c>
      <c r="G650">
        <v>3576.20310078031</v>
      </c>
      <c r="H650">
        <v>0.8566193837364</v>
      </c>
      <c r="I650">
        <v>0.695292520131734</v>
      </c>
      <c r="J650">
        <v>22.9106163282906</v>
      </c>
    </row>
    <row r="651" spans="1:10">
      <c r="A651">
        <v>649</v>
      </c>
      <c r="B651">
        <v>25.9990382135432</v>
      </c>
      <c r="C651">
        <v>2721.55921727599</v>
      </c>
      <c r="D651">
        <v>0.428805449999469</v>
      </c>
      <c r="E651">
        <v>238.661773917246</v>
      </c>
      <c r="F651">
        <v>29.15625679878</v>
      </c>
      <c r="G651">
        <v>3576.30141751023</v>
      </c>
      <c r="H651">
        <v>0.856607929210658</v>
      </c>
      <c r="I651">
        <v>0.69528322421212</v>
      </c>
      <c r="J651">
        <v>22.9104712710405</v>
      </c>
    </row>
    <row r="652" spans="1:10">
      <c r="A652">
        <v>650</v>
      </c>
      <c r="B652">
        <v>25.9987403156603</v>
      </c>
      <c r="C652">
        <v>2721.62558676021</v>
      </c>
      <c r="D652">
        <v>0.42879998733808</v>
      </c>
      <c r="E652">
        <v>238.665202787978</v>
      </c>
      <c r="F652">
        <v>29.1555469162108</v>
      </c>
      <c r="G652">
        <v>3576.1864735824</v>
      </c>
      <c r="H652">
        <v>0.856622895706071</v>
      </c>
      <c r="I652">
        <v>0.69529537025516</v>
      </c>
      <c r="J652">
        <v>22.9107304284032</v>
      </c>
    </row>
    <row r="653" spans="1:10">
      <c r="A653">
        <v>651</v>
      </c>
      <c r="B653">
        <v>25.9977651810905</v>
      </c>
      <c r="C653">
        <v>2721.46874204519</v>
      </c>
      <c r="D653">
        <v>0.428799702802552</v>
      </c>
      <c r="E653">
        <v>238.655607183727</v>
      </c>
      <c r="F653">
        <v>29.157185604033</v>
      </c>
      <c r="G653">
        <v>3576.40661974693</v>
      </c>
      <c r="H653">
        <v>0.856609940606328</v>
      </c>
      <c r="I653">
        <v>0.695284856628763</v>
      </c>
      <c r="J653">
        <v>22.9102884260534</v>
      </c>
    </row>
    <row r="654" spans="1:10">
      <c r="A654">
        <v>652</v>
      </c>
      <c r="B654">
        <v>25.9998629040538</v>
      </c>
      <c r="C654">
        <v>2721.54287799491</v>
      </c>
      <c r="D654">
        <v>0.428794617682375</v>
      </c>
      <c r="E654">
        <v>238.662330369757</v>
      </c>
      <c r="F654">
        <v>29.1562996615761</v>
      </c>
      <c r="G654">
        <v>3576.31508231578</v>
      </c>
      <c r="H654">
        <v>0.85662641855959</v>
      </c>
      <c r="I654">
        <v>0.695298229367223</v>
      </c>
      <c r="J654">
        <v>22.9101888149906</v>
      </c>
    </row>
    <row r="655" spans="1:10">
      <c r="A655">
        <v>653</v>
      </c>
      <c r="B655">
        <v>26.001186113952</v>
      </c>
      <c r="C655">
        <v>2721.74856382145</v>
      </c>
      <c r="D655">
        <v>0.428818095815653</v>
      </c>
      <c r="E655">
        <v>238.674541688886</v>
      </c>
      <c r="F655">
        <v>29.1542265785942</v>
      </c>
      <c r="G655">
        <v>3576.13486127323</v>
      </c>
      <c r="H655">
        <v>0.856630192537669</v>
      </c>
      <c r="I655">
        <v>0.695301292018769</v>
      </c>
      <c r="J655">
        <v>22.9108356873637</v>
      </c>
    </row>
    <row r="656" spans="1:10">
      <c r="A656">
        <v>654</v>
      </c>
      <c r="B656">
        <v>26.0005320733277</v>
      </c>
      <c r="C656">
        <v>2721.5951603255</v>
      </c>
      <c r="D656">
        <v>0.428812042439133</v>
      </c>
      <c r="E656">
        <v>238.665726295381</v>
      </c>
      <c r="F656">
        <v>29.1558666165312</v>
      </c>
      <c r="G656">
        <v>3576.29266835363</v>
      </c>
      <c r="H656">
        <v>0.85660479150711</v>
      </c>
      <c r="I656">
        <v>0.695280677792367</v>
      </c>
      <c r="J656">
        <v>22.9103334048921</v>
      </c>
    </row>
    <row r="657" spans="1:10">
      <c r="A657">
        <v>655</v>
      </c>
      <c r="B657">
        <v>26.0002149564248</v>
      </c>
      <c r="C657">
        <v>2721.60889972054</v>
      </c>
      <c r="D657">
        <v>0.428806990075208</v>
      </c>
      <c r="E657">
        <v>238.666573059744</v>
      </c>
      <c r="F657">
        <v>29.1556163621396</v>
      </c>
      <c r="G657">
        <v>3576.17116968355</v>
      </c>
      <c r="H657">
        <v>0.856604596032514</v>
      </c>
      <c r="I657">
        <v>0.695280519091242</v>
      </c>
      <c r="J657">
        <v>22.9103776708682</v>
      </c>
    </row>
    <row r="658" spans="1:10">
      <c r="A658">
        <v>656</v>
      </c>
      <c r="B658">
        <v>26.005929023974</v>
      </c>
      <c r="C658">
        <v>2721.98845652528</v>
      </c>
      <c r="D658">
        <v>0.428810496663313</v>
      </c>
      <c r="E658">
        <v>238.692551746591</v>
      </c>
      <c r="F658">
        <v>29.1519066562241</v>
      </c>
      <c r="G658">
        <v>3576.05550228796</v>
      </c>
      <c r="H658">
        <v>0.856684467735485</v>
      </c>
      <c r="I658">
        <v>0.695345339265138</v>
      </c>
      <c r="J658">
        <v>22.9110074290594</v>
      </c>
    </row>
    <row r="659" spans="1:10">
      <c r="A659">
        <v>657</v>
      </c>
      <c r="B659">
        <v>25.9986762873786</v>
      </c>
      <c r="C659">
        <v>2721.34650758312</v>
      </c>
      <c r="D659">
        <v>0.428810031559582</v>
      </c>
      <c r="E659">
        <v>238.649784442924</v>
      </c>
      <c r="F659">
        <v>29.1584897161373</v>
      </c>
      <c r="G659">
        <v>3576.6741322454</v>
      </c>
      <c r="H659">
        <v>0.856577444834034</v>
      </c>
      <c r="I659">
        <v>0.695258484676768</v>
      </c>
      <c r="J659">
        <v>22.9097373473224</v>
      </c>
    </row>
    <row r="660" spans="1:10">
      <c r="A660">
        <v>658</v>
      </c>
      <c r="B660">
        <v>26.0011406852983</v>
      </c>
      <c r="C660">
        <v>2721.87590335721</v>
      </c>
      <c r="D660">
        <v>0.428814932247292</v>
      </c>
      <c r="E660">
        <v>238.683569281654</v>
      </c>
      <c r="F660">
        <v>29.1526089446801</v>
      </c>
      <c r="G660">
        <v>3575.68603487521</v>
      </c>
      <c r="H660">
        <v>0.856637111341385</v>
      </c>
      <c r="I660">
        <v>0.695306906738399</v>
      </c>
      <c r="J660">
        <v>22.9110575849889</v>
      </c>
    </row>
    <row r="661" spans="1:10">
      <c r="A661">
        <v>659</v>
      </c>
      <c r="B661">
        <v>25.9983000208586</v>
      </c>
      <c r="C661">
        <v>2721.51292429211</v>
      </c>
      <c r="D661">
        <v>0.428815659270291</v>
      </c>
      <c r="E661">
        <v>238.659824114036</v>
      </c>
      <c r="F661">
        <v>29.156633632262</v>
      </c>
      <c r="G661">
        <v>3576.20617991868</v>
      </c>
      <c r="H661">
        <v>0.856575800248992</v>
      </c>
      <c r="I661">
        <v>0.69525714972681</v>
      </c>
      <c r="J661">
        <v>22.9102685592377</v>
      </c>
    </row>
    <row r="662" spans="1:10">
      <c r="A662">
        <v>660</v>
      </c>
      <c r="B662">
        <v>26.0042357176515</v>
      </c>
      <c r="C662">
        <v>2722.0448877708</v>
      </c>
      <c r="D662">
        <v>0.428814484977556</v>
      </c>
      <c r="E662">
        <v>238.696286148832</v>
      </c>
      <c r="F662">
        <v>29.1508787057645</v>
      </c>
      <c r="G662">
        <v>3575.45241206137</v>
      </c>
      <c r="H662">
        <v>0.856655505166293</v>
      </c>
      <c r="I662">
        <v>0.695321834269133</v>
      </c>
      <c r="J662">
        <v>22.9111918119006</v>
      </c>
    </row>
    <row r="663" spans="1:10">
      <c r="A663">
        <v>661</v>
      </c>
      <c r="B663">
        <v>26.0037996258598</v>
      </c>
      <c r="C663">
        <v>2721.95889511724</v>
      </c>
      <c r="D663">
        <v>0.428813209641829</v>
      </c>
      <c r="E663">
        <v>238.691145711809</v>
      </c>
      <c r="F663">
        <v>29.1518118168815</v>
      </c>
      <c r="G663">
        <v>3575.61129670213</v>
      </c>
      <c r="H663">
        <v>0.856653449392012</v>
      </c>
      <c r="I663">
        <v>0.695320165985817</v>
      </c>
      <c r="J663">
        <v>22.9109305787803</v>
      </c>
    </row>
    <row r="664" spans="1:10">
      <c r="A664">
        <v>662</v>
      </c>
      <c r="B664">
        <v>26.0012296068905</v>
      </c>
      <c r="C664">
        <v>2721.93096488511</v>
      </c>
      <c r="D664">
        <v>0.428813260940189</v>
      </c>
      <c r="E664">
        <v>238.687179180328</v>
      </c>
      <c r="F664">
        <v>29.1520377565464</v>
      </c>
      <c r="G664">
        <v>3575.48643395011</v>
      </c>
      <c r="H664">
        <v>0.85664887866045</v>
      </c>
      <c r="I664">
        <v>0.695316456509972</v>
      </c>
      <c r="J664">
        <v>22.9111776970496</v>
      </c>
    </row>
    <row r="665" spans="1:10">
      <c r="A665">
        <v>663</v>
      </c>
      <c r="B665">
        <v>26.0062460718042</v>
      </c>
      <c r="C665">
        <v>2722.20815310294</v>
      </c>
      <c r="D665">
        <v>0.428814664719301</v>
      </c>
      <c r="E665">
        <v>238.707310647778</v>
      </c>
      <c r="F665">
        <v>29.149161201027</v>
      </c>
      <c r="G665">
        <v>3575.26800032547</v>
      </c>
      <c r="H665">
        <v>0.85667426151215</v>
      </c>
      <c r="I665">
        <v>0.695337055967905</v>
      </c>
      <c r="J665">
        <v>22.9115028007031</v>
      </c>
    </row>
    <row r="666" spans="1:10">
      <c r="A666">
        <v>664</v>
      </c>
      <c r="B666">
        <v>26.0050847880071</v>
      </c>
      <c r="C666">
        <v>2722.11955211047</v>
      </c>
      <c r="D666">
        <v>0.428808549618282</v>
      </c>
      <c r="E666">
        <v>238.701291930982</v>
      </c>
      <c r="F666">
        <v>29.1501715780356</v>
      </c>
      <c r="G666">
        <v>3575.38890459439</v>
      </c>
      <c r="H666">
        <v>0.85667811579494</v>
      </c>
      <c r="I666">
        <v>0.695340183988733</v>
      </c>
      <c r="J666">
        <v>22.9113240404951</v>
      </c>
    </row>
    <row r="667" spans="1:10">
      <c r="A667">
        <v>665</v>
      </c>
      <c r="B667">
        <v>26.0037993397013</v>
      </c>
      <c r="C667">
        <v>2721.87664358646</v>
      </c>
      <c r="D667">
        <v>0.428807737920959</v>
      </c>
      <c r="E667">
        <v>238.685626287186</v>
      </c>
      <c r="F667">
        <v>29.1528324172939</v>
      </c>
      <c r="G667">
        <v>3575.80412121599</v>
      </c>
      <c r="H667">
        <v>0.856640402143457</v>
      </c>
      <c r="I667">
        <v>0.695309577537149</v>
      </c>
      <c r="J667">
        <v>22.9107473197956</v>
      </c>
    </row>
    <row r="668" spans="1:10">
      <c r="A668">
        <v>666</v>
      </c>
      <c r="B668">
        <v>26.002033172763</v>
      </c>
      <c r="C668">
        <v>2721.76474883506</v>
      </c>
      <c r="D668">
        <v>0.428820719041368</v>
      </c>
      <c r="E668">
        <v>238.677644066085</v>
      </c>
      <c r="F668">
        <v>29.1539258437768</v>
      </c>
      <c r="G668">
        <v>3576.00354384382</v>
      </c>
      <c r="H668">
        <v>0.85662605942855</v>
      </c>
      <c r="I668">
        <v>0.695297937708007</v>
      </c>
      <c r="J668">
        <v>22.9106132468776</v>
      </c>
    </row>
    <row r="669" spans="1:10">
      <c r="A669">
        <v>667</v>
      </c>
      <c r="B669">
        <v>26.0039929629062</v>
      </c>
      <c r="C669">
        <v>2721.88943822026</v>
      </c>
      <c r="D669">
        <v>0.428833744880513</v>
      </c>
      <c r="E669">
        <v>238.685775344418</v>
      </c>
      <c r="F669">
        <v>29.1526668054818</v>
      </c>
      <c r="G669">
        <v>3575.92644930602</v>
      </c>
      <c r="H669">
        <v>0.85662580338866</v>
      </c>
      <c r="I669">
        <v>0.695297729895505</v>
      </c>
      <c r="J669">
        <v>22.9108911639208</v>
      </c>
    </row>
    <row r="670" spans="1:10">
      <c r="A670">
        <v>668</v>
      </c>
      <c r="B670">
        <v>26.0083619388557</v>
      </c>
      <c r="C670">
        <v>2722.20821062268</v>
      </c>
      <c r="D670">
        <v>0.428818544060879</v>
      </c>
      <c r="E670">
        <v>238.708782708218</v>
      </c>
      <c r="F670">
        <v>29.1493219342851</v>
      </c>
      <c r="G670">
        <v>3575.51012960671</v>
      </c>
      <c r="H670">
        <v>0.856683605376395</v>
      </c>
      <c r="I670">
        <v>0.695344639148037</v>
      </c>
      <c r="J670">
        <v>22.9112843180053</v>
      </c>
    </row>
    <row r="671" spans="1:10">
      <c r="A671">
        <v>669</v>
      </c>
      <c r="B671">
        <v>26.0103580152637</v>
      </c>
      <c r="C671">
        <v>2722.32909713924</v>
      </c>
      <c r="D671">
        <v>0.428827388438459</v>
      </c>
      <c r="E671">
        <v>238.717029779094</v>
      </c>
      <c r="F671">
        <v>29.1480924991649</v>
      </c>
      <c r="G671">
        <v>3575.44036775441</v>
      </c>
      <c r="H671">
        <v>0.856689223456325</v>
      </c>
      <c r="I671">
        <v>0.695349198493579</v>
      </c>
      <c r="J671">
        <v>22.9115039957511</v>
      </c>
    </row>
    <row r="672" spans="1:10">
      <c r="A672">
        <v>670</v>
      </c>
      <c r="B672">
        <v>26.0134368475638</v>
      </c>
      <c r="C672">
        <v>2722.84966363351</v>
      </c>
      <c r="D672">
        <v>0.428819301338956</v>
      </c>
      <c r="E672">
        <v>238.751387317644</v>
      </c>
      <c r="F672">
        <v>29.1424691231787</v>
      </c>
      <c r="G672">
        <v>3574.5253514459</v>
      </c>
      <c r="H672">
        <v>0.856774859020686</v>
      </c>
      <c r="I672">
        <v>0.695418695903541</v>
      </c>
      <c r="J672">
        <v>22.9126245562002</v>
      </c>
    </row>
    <row r="673" spans="1:10">
      <c r="A673">
        <v>671</v>
      </c>
      <c r="B673">
        <v>26.013548380863</v>
      </c>
      <c r="C673">
        <v>2722.8576001031</v>
      </c>
      <c r="D673">
        <v>0.428817850515955</v>
      </c>
      <c r="E673">
        <v>238.751924087283</v>
      </c>
      <c r="F673">
        <v>29.14239986457</v>
      </c>
      <c r="G673">
        <v>3574.52310687148</v>
      </c>
      <c r="H673">
        <v>0.856776248572586</v>
      </c>
      <c r="I673">
        <v>0.695419823593005</v>
      </c>
      <c r="J673">
        <v>22.9126361187926</v>
      </c>
    </row>
    <row r="674" spans="1:10">
      <c r="A674">
        <v>672</v>
      </c>
      <c r="B674">
        <v>26.0138847887529</v>
      </c>
      <c r="C674">
        <v>2723.03550104364</v>
      </c>
      <c r="D674">
        <v>0.428818983810673</v>
      </c>
      <c r="E674">
        <v>238.762657930586</v>
      </c>
      <c r="F674">
        <v>29.1404792587767</v>
      </c>
      <c r="G674">
        <v>3574.16666825105</v>
      </c>
      <c r="H674">
        <v>0.856792779537122</v>
      </c>
      <c r="I674">
        <v>0.69543323916791</v>
      </c>
      <c r="J674">
        <v>22.9131664772098</v>
      </c>
    </row>
    <row r="675" spans="1:10">
      <c r="A675">
        <v>673</v>
      </c>
      <c r="B675">
        <v>26.01338285016</v>
      </c>
      <c r="C675">
        <v>2722.95302140734</v>
      </c>
      <c r="D675">
        <v>0.428816956083393</v>
      </c>
      <c r="E675">
        <v>238.757536777203</v>
      </c>
      <c r="F675">
        <v>29.1413491341886</v>
      </c>
      <c r="G675">
        <v>3574.32068816416</v>
      </c>
      <c r="H675">
        <v>0.856797874310175</v>
      </c>
      <c r="I675">
        <v>0.695437373957018</v>
      </c>
      <c r="J675">
        <v>22.9129375391165</v>
      </c>
    </row>
    <row r="676" spans="1:10">
      <c r="A676">
        <v>674</v>
      </c>
      <c r="B676">
        <v>26.0166530438889</v>
      </c>
      <c r="C676">
        <v>2723.40050906095</v>
      </c>
      <c r="D676">
        <v>0.428848315514372</v>
      </c>
      <c r="E676">
        <v>238.785188658528</v>
      </c>
      <c r="F676">
        <v>29.1364881470881</v>
      </c>
      <c r="G676">
        <v>3573.76615628824</v>
      </c>
      <c r="H676">
        <v>0.856831647676638</v>
      </c>
      <c r="I676">
        <v>0.695464782593465</v>
      </c>
      <c r="J676">
        <v>22.9141697613882</v>
      </c>
    </row>
    <row r="677" spans="1:10">
      <c r="A677">
        <v>675</v>
      </c>
      <c r="B677">
        <v>26.014420055046</v>
      </c>
      <c r="C677">
        <v>2723.01798739209</v>
      </c>
      <c r="D677">
        <v>0.42881510415578</v>
      </c>
      <c r="E677">
        <v>238.762423506736</v>
      </c>
      <c r="F677">
        <v>29.1406289166706</v>
      </c>
      <c r="G677">
        <v>3574.18982353992</v>
      </c>
      <c r="H677">
        <v>0.856793369345097</v>
      </c>
      <c r="I677">
        <v>0.69543371785615</v>
      </c>
      <c r="J677">
        <v>22.9129980924078</v>
      </c>
    </row>
    <row r="678" spans="1:10">
      <c r="A678">
        <v>676</v>
      </c>
      <c r="B678">
        <v>26.0121896146945</v>
      </c>
      <c r="C678">
        <v>2722.80416089174</v>
      </c>
      <c r="D678">
        <v>0.428798229357267</v>
      </c>
      <c r="E678">
        <v>238.749132212664</v>
      </c>
      <c r="F678">
        <v>29.142876647942</v>
      </c>
      <c r="G678">
        <v>3574.34739399944</v>
      </c>
      <c r="H678">
        <v>0.856774860722088</v>
      </c>
      <c r="I678">
        <v>0.695418697187474</v>
      </c>
      <c r="J678">
        <v>22.9124153974858</v>
      </c>
    </row>
    <row r="679" spans="1:10">
      <c r="A679">
        <v>677</v>
      </c>
      <c r="B679">
        <v>26.0159328379548</v>
      </c>
      <c r="C679">
        <v>2723.0844129025</v>
      </c>
      <c r="D679">
        <v>0.428827414469812</v>
      </c>
      <c r="E679">
        <v>238.767433769516</v>
      </c>
      <c r="F679">
        <v>29.1399775965347</v>
      </c>
      <c r="G679">
        <v>3574.18944372755</v>
      </c>
      <c r="H679">
        <v>0.856785190938814</v>
      </c>
      <c r="I679">
        <v>0.695427080623959</v>
      </c>
      <c r="J679">
        <v>22.9130616798689</v>
      </c>
    </row>
    <row r="680" spans="1:10">
      <c r="A680">
        <v>678</v>
      </c>
      <c r="B680">
        <v>26.0134903989185</v>
      </c>
      <c r="C680">
        <v>2722.93574054053</v>
      </c>
      <c r="D680">
        <v>0.428806052646215</v>
      </c>
      <c r="E680">
        <v>238.757327505764</v>
      </c>
      <c r="F680">
        <v>29.1415503325215</v>
      </c>
      <c r="G680">
        <v>3574.16919227663</v>
      </c>
      <c r="H680">
        <v>0.85676982128022</v>
      </c>
      <c r="I680">
        <v>0.695414607301109</v>
      </c>
      <c r="J680">
        <v>22.912795556038</v>
      </c>
    </row>
    <row r="681" spans="1:10">
      <c r="A681">
        <v>679</v>
      </c>
      <c r="B681">
        <v>26.0136947027534</v>
      </c>
      <c r="C681">
        <v>2722.8896553102</v>
      </c>
      <c r="D681">
        <v>0.428811736286538</v>
      </c>
      <c r="E681">
        <v>238.754687723062</v>
      </c>
      <c r="F681">
        <v>29.1419911988102</v>
      </c>
      <c r="G681">
        <v>3574.34745756679</v>
      </c>
      <c r="H681">
        <v>0.856774928600786</v>
      </c>
      <c r="I681">
        <v>0.695418752275292</v>
      </c>
      <c r="J681">
        <v>22.9126261324033</v>
      </c>
    </row>
    <row r="682" spans="1:10">
      <c r="A682">
        <v>680</v>
      </c>
      <c r="B682">
        <v>26.0113804749042</v>
      </c>
      <c r="C682">
        <v>2722.69838969962</v>
      </c>
      <c r="D682">
        <v>0.428809290392162</v>
      </c>
      <c r="E682">
        <v>238.741773886964</v>
      </c>
      <c r="F682">
        <v>29.1439159199789</v>
      </c>
      <c r="G682">
        <v>3574.62426829256</v>
      </c>
      <c r="H682">
        <v>0.856768456276386</v>
      </c>
      <c r="I682">
        <v>0.695413499758941</v>
      </c>
      <c r="J682">
        <v>22.912256950191</v>
      </c>
    </row>
    <row r="683" spans="1:10">
      <c r="A683">
        <v>681</v>
      </c>
      <c r="B683">
        <v>26.011723269617</v>
      </c>
      <c r="C683">
        <v>2722.82618550958</v>
      </c>
      <c r="D683">
        <v>0.428815159710887</v>
      </c>
      <c r="E683">
        <v>238.749328740013</v>
      </c>
      <c r="F683">
        <v>29.1425426259763</v>
      </c>
      <c r="G683">
        <v>3574.29053094233</v>
      </c>
      <c r="H683">
        <v>0.856754097364861</v>
      </c>
      <c r="I683">
        <v>0.695401846558545</v>
      </c>
      <c r="J683">
        <v>22.9126726773058</v>
      </c>
    </row>
    <row r="684" spans="1:10">
      <c r="A684">
        <v>682</v>
      </c>
      <c r="B684">
        <v>26.0156004700408</v>
      </c>
      <c r="C684">
        <v>2723.26057017812</v>
      </c>
      <c r="D684">
        <v>0.428802335789315</v>
      </c>
      <c r="E684">
        <v>238.778365096149</v>
      </c>
      <c r="F684">
        <v>29.137854228045</v>
      </c>
      <c r="G684">
        <v>3573.6561259032</v>
      </c>
      <c r="H684">
        <v>0.856832414523646</v>
      </c>
      <c r="I684">
        <v>0.695465404861693</v>
      </c>
      <c r="J684">
        <v>22.9135293986931</v>
      </c>
    </row>
    <row r="685" spans="1:10">
      <c r="A685">
        <v>683</v>
      </c>
      <c r="B685">
        <v>26.0146072918476</v>
      </c>
      <c r="C685">
        <v>2722.90502408057</v>
      </c>
      <c r="D685">
        <v>0.428813936583329</v>
      </c>
      <c r="E685">
        <v>238.755523717492</v>
      </c>
      <c r="F685">
        <v>29.1419660766157</v>
      </c>
      <c r="G685">
        <v>3574.46654180765</v>
      </c>
      <c r="H685">
        <v>0.856779276017198</v>
      </c>
      <c r="I685">
        <v>0.69542228051903</v>
      </c>
      <c r="J685">
        <v>22.9126646372497</v>
      </c>
    </row>
    <row r="686" spans="1:10">
      <c r="A686">
        <v>684</v>
      </c>
      <c r="B686">
        <v>26.012025621885</v>
      </c>
      <c r="C686">
        <v>2722.92265198667</v>
      </c>
      <c r="D686">
        <v>0.428810264259576</v>
      </c>
      <c r="E686">
        <v>238.75483935909</v>
      </c>
      <c r="F686">
        <v>29.1416710203642</v>
      </c>
      <c r="G686">
        <v>3574.2556531068</v>
      </c>
      <c r="H686">
        <v>0.856798032528704</v>
      </c>
      <c r="I686">
        <v>0.695437502318366</v>
      </c>
      <c r="J686">
        <v>22.9129695906857</v>
      </c>
    </row>
    <row r="687" spans="1:10">
      <c r="A687">
        <v>685</v>
      </c>
      <c r="B687">
        <v>26.0173019025548</v>
      </c>
      <c r="C687">
        <v>2723.38442768449</v>
      </c>
      <c r="D687">
        <v>0.428814380500392</v>
      </c>
      <c r="E687">
        <v>238.786399398862</v>
      </c>
      <c r="F687">
        <v>29.1365722641231</v>
      </c>
      <c r="G687">
        <v>3573.66661653354</v>
      </c>
      <c r="H687">
        <v>0.856855059105173</v>
      </c>
      <c r="I687">
        <v>0.695483782177633</v>
      </c>
      <c r="J687">
        <v>22.9137935204825</v>
      </c>
    </row>
    <row r="688" spans="1:10">
      <c r="A688">
        <v>686</v>
      </c>
      <c r="B688">
        <v>26.0194799917224</v>
      </c>
      <c r="C688">
        <v>2723.49622683782</v>
      </c>
      <c r="D688">
        <v>0.428809889984922</v>
      </c>
      <c r="E688">
        <v>238.794503015828</v>
      </c>
      <c r="F688">
        <v>29.1356411171344</v>
      </c>
      <c r="G688">
        <v>3573.57835106016</v>
      </c>
      <c r="H688">
        <v>0.856858775006433</v>
      </c>
      <c r="I688">
        <v>0.695486797778394</v>
      </c>
      <c r="J688">
        <v>22.9139393045117</v>
      </c>
    </row>
    <row r="689" spans="1:10">
      <c r="A689">
        <v>687</v>
      </c>
      <c r="B689">
        <v>26.0159014849614</v>
      </c>
      <c r="C689">
        <v>2723.09060870161</v>
      </c>
      <c r="D689">
        <v>0.428814719716281</v>
      </c>
      <c r="E689">
        <v>238.768061196663</v>
      </c>
      <c r="F689">
        <v>29.1398927226304</v>
      </c>
      <c r="G689">
        <v>3574.09529143988</v>
      </c>
      <c r="H689">
        <v>0.856802220239615</v>
      </c>
      <c r="I689">
        <v>0.69544090082188</v>
      </c>
      <c r="J689">
        <v>22.9130308116162</v>
      </c>
    </row>
    <row r="690" spans="1:10">
      <c r="A690">
        <v>688</v>
      </c>
      <c r="B690">
        <v>26.013314387973</v>
      </c>
      <c r="C690">
        <v>2722.87365916051</v>
      </c>
      <c r="D690">
        <v>0.428810373006395</v>
      </c>
      <c r="E690">
        <v>238.753641933756</v>
      </c>
      <c r="F690">
        <v>29.1422047677849</v>
      </c>
      <c r="G690">
        <v>3574.45249325714</v>
      </c>
      <c r="H690">
        <v>0.856797178329506</v>
      </c>
      <c r="I690">
        <v>0.695436809186259</v>
      </c>
      <c r="J690">
        <v>22.9125812141781</v>
      </c>
    </row>
    <row r="691" spans="1:10">
      <c r="A691">
        <v>689</v>
      </c>
      <c r="B691">
        <v>26.0136626101876</v>
      </c>
      <c r="C691">
        <v>2722.89598281778</v>
      </c>
      <c r="D691">
        <v>0.428807369675406</v>
      </c>
      <c r="E691">
        <v>238.755176730736</v>
      </c>
      <c r="F691">
        <v>29.1420155913142</v>
      </c>
      <c r="G691">
        <v>3574.44683952343</v>
      </c>
      <c r="H691">
        <v>0.856806141625308</v>
      </c>
      <c r="I691">
        <v>0.695444083385336</v>
      </c>
      <c r="J691">
        <v>22.9126118011107</v>
      </c>
    </row>
    <row r="692" spans="1:10">
      <c r="A692">
        <v>690</v>
      </c>
      <c r="B692">
        <v>26.0103918624601</v>
      </c>
      <c r="C692">
        <v>2722.4214124398</v>
      </c>
      <c r="D692">
        <v>0.42880408835791</v>
      </c>
      <c r="E692">
        <v>238.724307538703</v>
      </c>
      <c r="F692">
        <v>29.1471923276108</v>
      </c>
      <c r="G692">
        <v>3575.19838724501</v>
      </c>
      <c r="H692">
        <v>0.856732712343431</v>
      </c>
      <c r="I692">
        <v>0.695384491917688</v>
      </c>
      <c r="J692">
        <v>22.9115350168771</v>
      </c>
    </row>
    <row r="693" spans="1:10">
      <c r="A693">
        <v>691</v>
      </c>
      <c r="B693">
        <v>26.0118610959901</v>
      </c>
      <c r="C693">
        <v>2722.70062254629</v>
      </c>
      <c r="D693">
        <v>0.428816906674724</v>
      </c>
      <c r="E693">
        <v>238.742102919401</v>
      </c>
      <c r="F693">
        <v>29.1440366449999</v>
      </c>
      <c r="G693">
        <v>3574.7578038838</v>
      </c>
      <c r="H693">
        <v>0.856771160613342</v>
      </c>
      <c r="I693">
        <v>0.695415694539892</v>
      </c>
      <c r="J693">
        <v>22.9122358050509</v>
      </c>
    </row>
    <row r="694" spans="1:10">
      <c r="A694">
        <v>692</v>
      </c>
      <c r="B694">
        <v>26.0175800723674</v>
      </c>
      <c r="C694">
        <v>2723.18126404103</v>
      </c>
      <c r="D694">
        <v>0.42883348674816</v>
      </c>
      <c r="E694">
        <v>238.773721203845</v>
      </c>
      <c r="F694">
        <v>29.139083635123</v>
      </c>
      <c r="G694">
        <v>3574.19350205356</v>
      </c>
      <c r="H694">
        <v>0.856806817805201</v>
      </c>
      <c r="I694">
        <v>0.695444632043518</v>
      </c>
      <c r="J694">
        <v>22.9132635315182</v>
      </c>
    </row>
    <row r="695" spans="1:10">
      <c r="A695">
        <v>693</v>
      </c>
      <c r="B695">
        <v>26.0101851737664</v>
      </c>
      <c r="C695">
        <v>2722.66746247144</v>
      </c>
      <c r="D695">
        <v>0.428811410194349</v>
      </c>
      <c r="E695">
        <v>238.738996852442</v>
      </c>
      <c r="F695">
        <v>29.1443395164127</v>
      </c>
      <c r="G695">
        <v>3574.67468067166</v>
      </c>
      <c r="H695">
        <v>0.856771207981747</v>
      </c>
      <c r="I695">
        <v>0.695415732934775</v>
      </c>
      <c r="J695">
        <v>22.9122931693155</v>
      </c>
    </row>
    <row r="696" spans="1:10">
      <c r="A696">
        <v>694</v>
      </c>
      <c r="B696">
        <v>26.012019711614</v>
      </c>
      <c r="C696">
        <v>2722.69715783355</v>
      </c>
      <c r="D696">
        <v>0.428794926227245</v>
      </c>
      <c r="E696">
        <v>238.743301886866</v>
      </c>
      <c r="F696">
        <v>29.1441239006046</v>
      </c>
      <c r="G696">
        <v>3574.59458884405</v>
      </c>
      <c r="H696">
        <v>0.856776895091596</v>
      </c>
      <c r="I696">
        <v>0.695420348307905</v>
      </c>
      <c r="J696">
        <v>22.9120216892823</v>
      </c>
    </row>
    <row r="697" spans="1:10">
      <c r="A697">
        <v>695</v>
      </c>
      <c r="B697">
        <v>26.0132891063327</v>
      </c>
      <c r="C697">
        <v>2722.87207725597</v>
      </c>
      <c r="D697">
        <v>0.428807196992234</v>
      </c>
      <c r="E697">
        <v>238.75357581677</v>
      </c>
      <c r="F697">
        <v>29.142244604607</v>
      </c>
      <c r="G697">
        <v>3574.45334570434</v>
      </c>
      <c r="H697">
        <v>0.856798253283697</v>
      </c>
      <c r="I697">
        <v>0.695437681562631</v>
      </c>
      <c r="J697">
        <v>22.9125684683774</v>
      </c>
    </row>
    <row r="698" spans="1:10">
      <c r="A698">
        <v>696</v>
      </c>
      <c r="B698">
        <v>26.013892314973</v>
      </c>
      <c r="C698">
        <v>2722.99123763502</v>
      </c>
      <c r="D698">
        <v>0.428804478197883</v>
      </c>
      <c r="E698">
        <v>238.761418698588</v>
      </c>
      <c r="F698">
        <v>29.1409515801956</v>
      </c>
      <c r="G698">
        <v>3574.2325083005</v>
      </c>
      <c r="H698">
        <v>0.856819008570206</v>
      </c>
      <c r="I698">
        <v>0.695454525483635</v>
      </c>
      <c r="J698">
        <v>22.9128282421891</v>
      </c>
    </row>
    <row r="699" spans="1:10">
      <c r="A699">
        <v>697</v>
      </c>
      <c r="B699">
        <v>26.011012787114</v>
      </c>
      <c r="C699">
        <v>2722.70631805589</v>
      </c>
      <c r="D699">
        <v>0.42879836631142</v>
      </c>
      <c r="E699">
        <v>238.74238224712</v>
      </c>
      <c r="F699">
        <v>29.1439623697989</v>
      </c>
      <c r="G699">
        <v>3574.59802499778</v>
      </c>
      <c r="H699">
        <v>0.856785599841447</v>
      </c>
      <c r="I699">
        <v>0.695427412678584</v>
      </c>
      <c r="J699">
        <v>22.9122499685013</v>
      </c>
    </row>
    <row r="700" spans="1:10">
      <c r="A700">
        <v>698</v>
      </c>
      <c r="B700">
        <v>26.0111364152618</v>
      </c>
      <c r="C700">
        <v>2722.75405060635</v>
      </c>
      <c r="D700">
        <v>0.428798395140917</v>
      </c>
      <c r="E700">
        <v>238.745278486503</v>
      </c>
      <c r="F700">
        <v>29.1434509048268</v>
      </c>
      <c r="G700">
        <v>3574.50717205691</v>
      </c>
      <c r="H700">
        <v>0.856790225083392</v>
      </c>
      <c r="I700">
        <v>0.695431166261241</v>
      </c>
      <c r="J700">
        <v>22.9123889989872</v>
      </c>
    </row>
    <row r="701" spans="1:10">
      <c r="A701">
        <v>699</v>
      </c>
      <c r="B701">
        <v>26.0117623405372</v>
      </c>
      <c r="C701">
        <v>2722.80116583868</v>
      </c>
      <c r="D701">
        <v>0.428809126450897</v>
      </c>
      <c r="E701">
        <v>238.74808602093</v>
      </c>
      <c r="F701">
        <v>29.1429217477858</v>
      </c>
      <c r="G701">
        <v>3574.52265319002</v>
      </c>
      <c r="H701">
        <v>0.856796892634835</v>
      </c>
      <c r="I701">
        <v>0.695436577370117</v>
      </c>
      <c r="J701">
        <v>22.9125302289145</v>
      </c>
    </row>
    <row r="702" spans="1:10">
      <c r="A702">
        <v>700</v>
      </c>
      <c r="B702">
        <v>26.0125004375011</v>
      </c>
      <c r="C702">
        <v>2722.87341856087</v>
      </c>
      <c r="D702">
        <v>0.428810478468522</v>
      </c>
      <c r="E702">
        <v>238.752833549363</v>
      </c>
      <c r="F702">
        <v>29.1421424754254</v>
      </c>
      <c r="G702">
        <v>3574.45039633156</v>
      </c>
      <c r="H702">
        <v>0.856809269757406</v>
      </c>
      <c r="I702">
        <v>0.695446622041744</v>
      </c>
      <c r="J702">
        <v>22.9126826708734</v>
      </c>
    </row>
    <row r="703" spans="1:10">
      <c r="A703">
        <v>701</v>
      </c>
      <c r="B703">
        <v>26.0131923469508</v>
      </c>
      <c r="C703">
        <v>2722.93945057376</v>
      </c>
      <c r="D703">
        <v>0.428804788704378</v>
      </c>
      <c r="E703">
        <v>238.75733620212</v>
      </c>
      <c r="F703">
        <v>29.1415037587108</v>
      </c>
      <c r="G703">
        <v>3574.33387930755</v>
      </c>
      <c r="H703">
        <v>0.856814587993422</v>
      </c>
      <c r="I703">
        <v>0.695450938008625</v>
      </c>
      <c r="J703">
        <v>22.9128089324338</v>
      </c>
    </row>
    <row r="704" spans="1:10">
      <c r="A704">
        <v>702</v>
      </c>
      <c r="B704">
        <v>26.0123140384898</v>
      </c>
      <c r="C704">
        <v>2722.81669351015</v>
      </c>
      <c r="D704">
        <v>0.428809837990389</v>
      </c>
      <c r="E704">
        <v>238.74950327612</v>
      </c>
      <c r="F704">
        <v>29.1427437556282</v>
      </c>
      <c r="G704">
        <v>3574.51898982003</v>
      </c>
      <c r="H704">
        <v>0.856796056482336</v>
      </c>
      <c r="I704">
        <v>0.695435898785119</v>
      </c>
      <c r="J704">
        <v>22.9125092001222</v>
      </c>
    </row>
    <row r="705" spans="1:10">
      <c r="A705">
        <v>703</v>
      </c>
      <c r="B705">
        <v>26.0097033527469</v>
      </c>
      <c r="C705">
        <v>2722.60571934472</v>
      </c>
      <c r="D705">
        <v>0.428805755404627</v>
      </c>
      <c r="E705">
        <v>238.735129819666</v>
      </c>
      <c r="F705">
        <v>29.1449705562994</v>
      </c>
      <c r="G705">
        <v>3574.79394467927</v>
      </c>
      <c r="H705">
        <v>0.856782148369145</v>
      </c>
      <c r="I705">
        <v>0.695424611729386</v>
      </c>
      <c r="J705">
        <v>22.9121218061974</v>
      </c>
    </row>
    <row r="706" spans="1:10">
      <c r="A706">
        <v>704</v>
      </c>
      <c r="B706">
        <v>26.0093598663624</v>
      </c>
      <c r="C706">
        <v>2722.5395304438</v>
      </c>
      <c r="D706">
        <v>0.428807066646034</v>
      </c>
      <c r="E706">
        <v>238.730893206721</v>
      </c>
      <c r="F706">
        <v>29.1457191828815</v>
      </c>
      <c r="G706">
        <v>3574.9226176844</v>
      </c>
      <c r="H706">
        <v>0.85677312437565</v>
      </c>
      <c r="I706">
        <v>0.695417288336965</v>
      </c>
      <c r="J706">
        <v>22.9119590787319</v>
      </c>
    </row>
    <row r="707" spans="1:10">
      <c r="A707">
        <v>705</v>
      </c>
      <c r="B707">
        <v>26.0107494851194</v>
      </c>
      <c r="C707">
        <v>2722.66371368167</v>
      </c>
      <c r="D707">
        <v>0.428815744464661</v>
      </c>
      <c r="E707">
        <v>238.738808295934</v>
      </c>
      <c r="F707">
        <v>29.1444007200231</v>
      </c>
      <c r="G707">
        <v>3574.81527629103</v>
      </c>
      <c r="H707">
        <v>0.856782449853594</v>
      </c>
      <c r="I707">
        <v>0.695424856413787</v>
      </c>
      <c r="J707">
        <v>22.9122708207736</v>
      </c>
    </row>
    <row r="708" spans="1:10">
      <c r="A708">
        <v>706</v>
      </c>
      <c r="B708">
        <v>26.0083765473258</v>
      </c>
      <c r="C708">
        <v>2722.42106968553</v>
      </c>
      <c r="D708">
        <v>0.428806120957254</v>
      </c>
      <c r="E708">
        <v>238.723209886846</v>
      </c>
      <c r="F708">
        <v>29.1470043006275</v>
      </c>
      <c r="G708">
        <v>3575.06933899997</v>
      </c>
      <c r="H708">
        <v>0.856755061117706</v>
      </c>
      <c r="I708">
        <v>0.695402629103988</v>
      </c>
      <c r="J708">
        <v>22.9116955171492</v>
      </c>
    </row>
    <row r="709" spans="1:10">
      <c r="A709">
        <v>707</v>
      </c>
      <c r="B709">
        <v>26.010247330394</v>
      </c>
      <c r="C709">
        <v>2722.68966160855</v>
      </c>
      <c r="D709">
        <v>0.428799416334824</v>
      </c>
      <c r="E709">
        <v>238.740727762175</v>
      </c>
      <c r="F709">
        <v>29.1439843775174</v>
      </c>
      <c r="G709">
        <v>3574.6890711093</v>
      </c>
      <c r="H709">
        <v>0.856819350599125</v>
      </c>
      <c r="I709">
        <v>0.695454803325909</v>
      </c>
      <c r="J709">
        <v>22.9122744614412</v>
      </c>
    </row>
    <row r="710" spans="1:10">
      <c r="A710">
        <v>708</v>
      </c>
      <c r="B710">
        <v>26.0088098823658</v>
      </c>
      <c r="C710">
        <v>2722.5972905469</v>
      </c>
      <c r="D710">
        <v>0.428799710199694</v>
      </c>
      <c r="E710">
        <v>238.734183808922</v>
      </c>
      <c r="F710">
        <v>29.1449149276215</v>
      </c>
      <c r="G710">
        <v>3574.76359475786</v>
      </c>
      <c r="H710">
        <v>0.856802699024337</v>
      </c>
      <c r="I710">
        <v>0.695441289693056</v>
      </c>
      <c r="J710">
        <v>22.9121489703828</v>
      </c>
    </row>
    <row r="711" spans="1:10">
      <c r="A711">
        <v>709</v>
      </c>
      <c r="B711">
        <v>26.0089925127452</v>
      </c>
      <c r="C711">
        <v>2722.626126661</v>
      </c>
      <c r="D711">
        <v>0.428792749584428</v>
      </c>
      <c r="E711">
        <v>238.736473636282</v>
      </c>
      <c r="F711">
        <v>29.1445401078959</v>
      </c>
      <c r="G711">
        <v>3574.61407804003</v>
      </c>
      <c r="H711">
        <v>0.856810938461926</v>
      </c>
      <c r="I711">
        <v>0.695447976401341</v>
      </c>
      <c r="J711">
        <v>22.9121553875973</v>
      </c>
    </row>
    <row r="712" spans="1:10">
      <c r="A712">
        <v>710</v>
      </c>
      <c r="B712">
        <v>26.0094729291892</v>
      </c>
      <c r="C712">
        <v>2722.6615249859</v>
      </c>
      <c r="D712">
        <v>0.428795752212556</v>
      </c>
      <c r="E712">
        <v>238.738381621104</v>
      </c>
      <c r="F712">
        <v>29.1442783617424</v>
      </c>
      <c r="G712">
        <v>3574.69663488621</v>
      </c>
      <c r="H712">
        <v>0.856821369588085</v>
      </c>
      <c r="I712">
        <v>0.6954564418492</v>
      </c>
      <c r="J712">
        <v>22.9122795691428</v>
      </c>
    </row>
    <row r="713" spans="1:10">
      <c r="A713">
        <v>711</v>
      </c>
      <c r="B713">
        <v>26.010778142766</v>
      </c>
      <c r="C713">
        <v>2722.83346267685</v>
      </c>
      <c r="D713">
        <v>0.428806884497018</v>
      </c>
      <c r="E713">
        <v>238.749345604195</v>
      </c>
      <c r="F713">
        <v>29.1424397730818</v>
      </c>
      <c r="G713">
        <v>3574.47490408597</v>
      </c>
      <c r="H713">
        <v>0.856831015408683</v>
      </c>
      <c r="I713">
        <v>0.695464269821837</v>
      </c>
      <c r="J713">
        <v>22.9127105256376</v>
      </c>
    </row>
    <row r="714" spans="1:10">
      <c r="A714">
        <v>712</v>
      </c>
      <c r="B714">
        <v>26.0098692225266</v>
      </c>
      <c r="C714">
        <v>2722.68204986343</v>
      </c>
      <c r="D714">
        <v>0.428798448655945</v>
      </c>
      <c r="E714">
        <v>238.74029140277</v>
      </c>
      <c r="F714">
        <v>29.1440206243612</v>
      </c>
      <c r="G714">
        <v>3574.65937398948</v>
      </c>
      <c r="H714">
        <v>0.856820599519932</v>
      </c>
      <c r="I714">
        <v>0.695455816870463</v>
      </c>
      <c r="J714">
        <v>22.9122548077294</v>
      </c>
    </row>
    <row r="715" spans="1:10">
      <c r="A715">
        <v>713</v>
      </c>
      <c r="B715">
        <v>26.0101727402037</v>
      </c>
      <c r="C715">
        <v>2722.67863961838</v>
      </c>
      <c r="D715">
        <v>0.428797759392767</v>
      </c>
      <c r="E715">
        <v>238.740091195892</v>
      </c>
      <c r="F715">
        <v>29.1440682842318</v>
      </c>
      <c r="G715">
        <v>3574.64900063531</v>
      </c>
      <c r="H715">
        <v>0.85681006766435</v>
      </c>
      <c r="I715">
        <v>0.695447269702898</v>
      </c>
      <c r="J715">
        <v>22.9122422966452</v>
      </c>
    </row>
    <row r="716" spans="1:10">
      <c r="A716">
        <v>714</v>
      </c>
      <c r="B716">
        <v>26.0090497356653</v>
      </c>
      <c r="C716">
        <v>2722.58162776192</v>
      </c>
      <c r="D716">
        <v>0.428791381798831</v>
      </c>
      <c r="E716">
        <v>238.733881145216</v>
      </c>
      <c r="F716">
        <v>29.1450777650644</v>
      </c>
      <c r="G716">
        <v>3574.74346955323</v>
      </c>
      <c r="H716">
        <v>0.85680401183886</v>
      </c>
      <c r="I716">
        <v>0.695442355112607</v>
      </c>
      <c r="J716">
        <v>22.9120092950955</v>
      </c>
    </row>
    <row r="717" spans="1:10">
      <c r="A717">
        <v>715</v>
      </c>
      <c r="B717">
        <v>26.0108164358133</v>
      </c>
      <c r="C717">
        <v>2722.6636647162</v>
      </c>
      <c r="D717">
        <v>0.428796697137004</v>
      </c>
      <c r="E717">
        <v>238.73957936323</v>
      </c>
      <c r="F717">
        <v>29.1443077594891</v>
      </c>
      <c r="G717">
        <v>3574.70812275651</v>
      </c>
      <c r="H717">
        <v>0.856804385473349</v>
      </c>
      <c r="I717">
        <v>0.695442658345521</v>
      </c>
      <c r="J717">
        <v>22.9121348399361</v>
      </c>
    </row>
    <row r="718" spans="1:10">
      <c r="A718">
        <v>716</v>
      </c>
      <c r="B718">
        <v>26.0097453436761</v>
      </c>
      <c r="C718">
        <v>2722.4670165047</v>
      </c>
      <c r="D718">
        <v>0.428792545199943</v>
      </c>
      <c r="E718">
        <v>238.726874931065</v>
      </c>
      <c r="F718">
        <v>29.1465016223736</v>
      </c>
      <c r="G718">
        <v>3575.04881976444</v>
      </c>
      <c r="H718">
        <v>0.856777895153579</v>
      </c>
      <c r="I718">
        <v>0.695421160193949</v>
      </c>
      <c r="J718">
        <v>22.9116672265541</v>
      </c>
    </row>
    <row r="719" spans="1:10">
      <c r="A719">
        <v>717</v>
      </c>
      <c r="B719">
        <v>26.009178678537</v>
      </c>
      <c r="C719">
        <v>2722.40720989356</v>
      </c>
      <c r="D719">
        <v>0.428795680734192</v>
      </c>
      <c r="E719">
        <v>238.722867993181</v>
      </c>
      <c r="F719">
        <v>29.1471158331738</v>
      </c>
      <c r="G719">
        <v>3575.1408021426</v>
      </c>
      <c r="H719">
        <v>0.856766632444139</v>
      </c>
      <c r="I719">
        <v>0.695412019936623</v>
      </c>
      <c r="J719">
        <v>22.9115534867638</v>
      </c>
    </row>
    <row r="720" spans="1:10">
      <c r="A720">
        <v>718</v>
      </c>
      <c r="B720">
        <v>26.009340481032</v>
      </c>
      <c r="C720">
        <v>2722.36740230902</v>
      </c>
      <c r="D720">
        <v>0.428794232854167</v>
      </c>
      <c r="E720">
        <v>238.720296217013</v>
      </c>
      <c r="F720">
        <v>29.1476137734015</v>
      </c>
      <c r="G720">
        <v>3575.27850790052</v>
      </c>
      <c r="H720">
        <v>0.856768194817315</v>
      </c>
      <c r="I720">
        <v>0.695413287968979</v>
      </c>
      <c r="J720">
        <v>22.9114466308848</v>
      </c>
    </row>
    <row r="721" spans="1:10">
      <c r="A721">
        <v>719</v>
      </c>
      <c r="B721">
        <v>26.0113179382858</v>
      </c>
      <c r="C721">
        <v>2722.57143479454</v>
      </c>
      <c r="D721">
        <v>0.428792005003834</v>
      </c>
      <c r="E721">
        <v>238.734284334713</v>
      </c>
      <c r="F721">
        <v>29.1454197257062</v>
      </c>
      <c r="G721">
        <v>3574.93559704857</v>
      </c>
      <c r="H721">
        <v>0.856791110099682</v>
      </c>
      <c r="I721">
        <v>0.695431884791263</v>
      </c>
      <c r="J721">
        <v>22.911814200046</v>
      </c>
    </row>
    <row r="722" spans="1:10">
      <c r="A722">
        <v>720</v>
      </c>
      <c r="B722">
        <v>26.0109280799751</v>
      </c>
      <c r="C722">
        <v>2722.70092199942</v>
      </c>
      <c r="D722">
        <v>0.428786139487447</v>
      </c>
      <c r="E722">
        <v>238.742163760072</v>
      </c>
      <c r="F722">
        <v>29.1439714985414</v>
      </c>
      <c r="G722">
        <v>3574.61793542133</v>
      </c>
      <c r="H722">
        <v>0.856820804184053</v>
      </c>
      <c r="I722">
        <v>0.69545598297431</v>
      </c>
      <c r="J722">
        <v>22.9121874897491</v>
      </c>
    </row>
    <row r="723" spans="1:10">
      <c r="A723">
        <v>721</v>
      </c>
      <c r="B723">
        <v>26.0097590310672</v>
      </c>
      <c r="C723">
        <v>2722.4746906668</v>
      </c>
      <c r="D723">
        <v>0.428791001233702</v>
      </c>
      <c r="E723">
        <v>238.727357322859</v>
      </c>
      <c r="F723">
        <v>29.1464307610846</v>
      </c>
      <c r="G723">
        <v>3575.03357692077</v>
      </c>
      <c r="H723">
        <v>0.856779237781323</v>
      </c>
      <c r="I723">
        <v>0.695422249796726</v>
      </c>
      <c r="J723">
        <v>22.9116853049373</v>
      </c>
    </row>
    <row r="724" spans="1:10">
      <c r="A724">
        <v>722</v>
      </c>
      <c r="B724">
        <v>26.0100261302428</v>
      </c>
      <c r="C724">
        <v>2722.55849417856</v>
      </c>
      <c r="D724">
        <v>0.428792865791191</v>
      </c>
      <c r="E724">
        <v>238.732328301999</v>
      </c>
      <c r="F724">
        <v>29.1455260559293</v>
      </c>
      <c r="G724">
        <v>3574.88227052258</v>
      </c>
      <c r="H724">
        <v>0.856787543843651</v>
      </c>
      <c r="I724">
        <v>0.695428990542767</v>
      </c>
      <c r="J724">
        <v>22.9119442870028</v>
      </c>
    </row>
    <row r="725" spans="1:10">
      <c r="A725">
        <v>723</v>
      </c>
      <c r="B725">
        <v>26.0085477628747</v>
      </c>
      <c r="C725">
        <v>2722.37474297293</v>
      </c>
      <c r="D725">
        <v>0.428786927408887</v>
      </c>
      <c r="E725">
        <v>238.720730442599</v>
      </c>
      <c r="F725">
        <v>29.1474652307221</v>
      </c>
      <c r="G725">
        <v>3575.128725539</v>
      </c>
      <c r="H725">
        <v>0.856770350175969</v>
      </c>
      <c r="I725">
        <v>0.695415037072753</v>
      </c>
      <c r="J725">
        <v>22.9114777996538</v>
      </c>
    </row>
    <row r="726" spans="1:10">
      <c r="A726">
        <v>724</v>
      </c>
      <c r="B726">
        <v>26.0096636231977</v>
      </c>
      <c r="C726">
        <v>2722.41636423099</v>
      </c>
      <c r="D726">
        <v>0.428784087006308</v>
      </c>
      <c r="E726">
        <v>238.724135787616</v>
      </c>
      <c r="F726">
        <v>29.1470906639243</v>
      </c>
      <c r="G726">
        <v>3575.09242038405</v>
      </c>
      <c r="H726">
        <v>0.856770393834702</v>
      </c>
      <c r="I726">
        <v>0.695415072478635</v>
      </c>
      <c r="J726">
        <v>22.9114725992308</v>
      </c>
    </row>
    <row r="727" spans="1:10">
      <c r="A727">
        <v>725</v>
      </c>
      <c r="B727">
        <v>26.0090344011532</v>
      </c>
      <c r="C727">
        <v>2722.39692358701</v>
      </c>
      <c r="D727">
        <v>0.428794926927759</v>
      </c>
      <c r="E727">
        <v>238.722185127542</v>
      </c>
      <c r="F727">
        <v>29.1472226677208</v>
      </c>
      <c r="G727">
        <v>3575.14636496447</v>
      </c>
      <c r="H727">
        <v>0.856768602871348</v>
      </c>
      <c r="I727">
        <v>0.695413619057041</v>
      </c>
      <c r="J727">
        <v>22.9115263882698</v>
      </c>
    </row>
    <row r="728" spans="1:10">
      <c r="A728">
        <v>726</v>
      </c>
      <c r="B728">
        <v>26.0114252141357</v>
      </c>
      <c r="C728">
        <v>2722.55405885362</v>
      </c>
      <c r="D728">
        <v>0.428802636312641</v>
      </c>
      <c r="E728">
        <v>238.732513102303</v>
      </c>
      <c r="F728">
        <v>29.1456582838697</v>
      </c>
      <c r="G728">
        <v>3575.06147994895</v>
      </c>
      <c r="H728">
        <v>0.856781635346726</v>
      </c>
      <c r="I728">
        <v>0.695424195587238</v>
      </c>
      <c r="J728">
        <v>22.9118649435623</v>
      </c>
    </row>
    <row r="729" spans="1:10">
      <c r="A729">
        <v>727</v>
      </c>
      <c r="B729">
        <v>26.0108849303698</v>
      </c>
      <c r="C729">
        <v>2722.4896912389</v>
      </c>
      <c r="D729">
        <v>0.428801559780913</v>
      </c>
      <c r="E729">
        <v>238.728401697611</v>
      </c>
      <c r="F729">
        <v>29.1463495459429</v>
      </c>
      <c r="G729">
        <v>3575.12947815863</v>
      </c>
      <c r="H729">
        <v>0.856769569033268</v>
      </c>
      <c r="I729">
        <v>0.695414403152086</v>
      </c>
      <c r="J729">
        <v>22.9117131264256</v>
      </c>
    </row>
    <row r="730" spans="1:10">
      <c r="A730">
        <v>728</v>
      </c>
      <c r="B730">
        <v>26.0133932920408</v>
      </c>
      <c r="C730">
        <v>2722.64704908648</v>
      </c>
      <c r="D730">
        <v>0.428805409575422</v>
      </c>
      <c r="E730">
        <v>238.739388030213</v>
      </c>
      <c r="F730">
        <v>29.1446622092089</v>
      </c>
      <c r="G730">
        <v>3575.01489599618</v>
      </c>
      <c r="H730">
        <v>0.856790470703435</v>
      </c>
      <c r="I730">
        <v>0.695431365948001</v>
      </c>
      <c r="J730">
        <v>22.9119527665695</v>
      </c>
    </row>
    <row r="731" spans="1:10">
      <c r="A731">
        <v>729</v>
      </c>
      <c r="B731">
        <v>26.0125057687297</v>
      </c>
      <c r="C731">
        <v>2722.67022204629</v>
      </c>
      <c r="D731">
        <v>0.428803652187955</v>
      </c>
      <c r="E731">
        <v>238.740152371508</v>
      </c>
      <c r="F731">
        <v>29.1444182889793</v>
      </c>
      <c r="G731">
        <v>3574.88545809499</v>
      </c>
      <c r="H731">
        <v>0.856792032193828</v>
      </c>
      <c r="I731">
        <v>0.695432633105483</v>
      </c>
      <c r="J731">
        <v>22.9121176003765</v>
      </c>
    </row>
    <row r="732" spans="1:10">
      <c r="A732">
        <v>730</v>
      </c>
      <c r="B732">
        <v>26.0120349547492</v>
      </c>
      <c r="C732">
        <v>2722.52783839958</v>
      </c>
      <c r="D732">
        <v>0.428807073050171</v>
      </c>
      <c r="E732">
        <v>238.730999924963</v>
      </c>
      <c r="F732">
        <v>29.1460631681192</v>
      </c>
      <c r="G732">
        <v>3575.19660039726</v>
      </c>
      <c r="H732">
        <v>0.856773495378253</v>
      </c>
      <c r="I732">
        <v>0.695417589650157</v>
      </c>
      <c r="J732">
        <v>22.9117662578829</v>
      </c>
    </row>
    <row r="733" spans="1:10">
      <c r="A733">
        <v>731</v>
      </c>
      <c r="B733">
        <v>26.0127549546512</v>
      </c>
      <c r="C733">
        <v>2722.74606510055</v>
      </c>
      <c r="D733">
        <v>0.428802905682446</v>
      </c>
      <c r="E733">
        <v>238.74484464731</v>
      </c>
      <c r="F733">
        <v>29.1435463083142</v>
      </c>
      <c r="G733">
        <v>3574.77437123523</v>
      </c>
      <c r="H733">
        <v>0.856808900267442</v>
      </c>
      <c r="I733">
        <v>0.695446322393163</v>
      </c>
      <c r="J733">
        <v>22.9123180672553</v>
      </c>
    </row>
    <row r="734" spans="1:10">
      <c r="A734">
        <v>732</v>
      </c>
      <c r="B734">
        <v>26.0113783962085</v>
      </c>
      <c r="C734">
        <v>2722.61388997171</v>
      </c>
      <c r="D734">
        <v>0.428810585432255</v>
      </c>
      <c r="E734">
        <v>238.735614212571</v>
      </c>
      <c r="F734">
        <v>29.1450459791364</v>
      </c>
      <c r="G734">
        <v>3574.97801880738</v>
      </c>
      <c r="H734">
        <v>0.856779710408833</v>
      </c>
      <c r="I734">
        <v>0.695422633337549</v>
      </c>
      <c r="J734">
        <v>22.9121192319168</v>
      </c>
    </row>
    <row r="735" spans="1:10">
      <c r="A735">
        <v>733</v>
      </c>
      <c r="B735">
        <v>26.0114996344206</v>
      </c>
      <c r="C735">
        <v>2722.58461227502</v>
      </c>
      <c r="D735">
        <v>0.42879875472453</v>
      </c>
      <c r="E735">
        <v>238.734539412695</v>
      </c>
      <c r="F735">
        <v>29.1452721257769</v>
      </c>
      <c r="G735">
        <v>3575.00334714052</v>
      </c>
      <c r="H735">
        <v>0.856798189876341</v>
      </c>
      <c r="I735">
        <v>0.695437630469255</v>
      </c>
      <c r="J735">
        <v>22.9119210967573</v>
      </c>
    </row>
    <row r="736" spans="1:10">
      <c r="A736">
        <v>734</v>
      </c>
      <c r="B736">
        <v>26.0099118012806</v>
      </c>
      <c r="C736">
        <v>2722.45152273507</v>
      </c>
      <c r="D736">
        <v>0.428798408614331</v>
      </c>
      <c r="E736">
        <v>238.725602314803</v>
      </c>
      <c r="F736">
        <v>29.1466658698391</v>
      </c>
      <c r="G736">
        <v>3575.04702008618</v>
      </c>
      <c r="H736">
        <v>0.856759537871739</v>
      </c>
      <c r="I736">
        <v>0.695406262293172</v>
      </c>
      <c r="J736">
        <v>22.911678965227</v>
      </c>
    </row>
    <row r="737" spans="1:10">
      <c r="A737">
        <v>735</v>
      </c>
      <c r="B737">
        <v>26.0106816552215</v>
      </c>
      <c r="C737">
        <v>2722.5125665153</v>
      </c>
      <c r="D737">
        <v>0.428797523682584</v>
      </c>
      <c r="E737">
        <v>238.729998498756</v>
      </c>
      <c r="F737">
        <v>29.1460226812197</v>
      </c>
      <c r="G737">
        <v>3574.97296245518</v>
      </c>
      <c r="H737">
        <v>0.856772366672177</v>
      </c>
      <c r="I737">
        <v>0.695416673528252</v>
      </c>
      <c r="J737">
        <v>22.9117554458347</v>
      </c>
    </row>
    <row r="738" spans="1:10">
      <c r="A738">
        <v>736</v>
      </c>
      <c r="B738">
        <v>26.0074992188519</v>
      </c>
      <c r="C738">
        <v>2722.28377179946</v>
      </c>
      <c r="D738">
        <v>0.42879953477524</v>
      </c>
      <c r="E738">
        <v>238.713971940951</v>
      </c>
      <c r="F738">
        <v>29.148376335849</v>
      </c>
      <c r="G738">
        <v>3575.1889547873</v>
      </c>
      <c r="H738">
        <v>0.856729237801803</v>
      </c>
      <c r="I738">
        <v>0.695381672192017</v>
      </c>
      <c r="J738">
        <v>22.9114170069604</v>
      </c>
    </row>
    <row r="739" spans="1:10">
      <c r="A739">
        <v>737</v>
      </c>
      <c r="B739">
        <v>26.0102866439995</v>
      </c>
      <c r="C739">
        <v>2722.44716509458</v>
      </c>
      <c r="D739">
        <v>0.428799850471906</v>
      </c>
      <c r="E739">
        <v>238.725839122793</v>
      </c>
      <c r="F739">
        <v>29.1467103422551</v>
      </c>
      <c r="G739">
        <v>3575.07065683191</v>
      </c>
      <c r="H739">
        <v>0.856755762017245</v>
      </c>
      <c r="I739">
        <v>0.695403197991791</v>
      </c>
      <c r="J739">
        <v>22.9115997055583</v>
      </c>
    </row>
    <row r="740" spans="1:10">
      <c r="A740">
        <v>738</v>
      </c>
      <c r="B740">
        <v>26.0073202713811</v>
      </c>
      <c r="C740">
        <v>2722.2294068142</v>
      </c>
      <c r="D740">
        <v>0.428784985958429</v>
      </c>
      <c r="E740">
        <v>238.71091234689</v>
      </c>
      <c r="F740">
        <v>29.149029429845</v>
      </c>
      <c r="G740">
        <v>3575.28865909521</v>
      </c>
      <c r="H740">
        <v>0.856744426818397</v>
      </c>
      <c r="I740">
        <v>0.695393998968623</v>
      </c>
      <c r="J740">
        <v>22.9112057268605</v>
      </c>
    </row>
    <row r="741" spans="1:10">
      <c r="A741">
        <v>739</v>
      </c>
      <c r="B741">
        <v>26.010123732193</v>
      </c>
      <c r="C741">
        <v>2722.45222398364</v>
      </c>
      <c r="D741">
        <v>0.428798843308515</v>
      </c>
      <c r="E741">
        <v>238.72574115571</v>
      </c>
      <c r="F741">
        <v>29.1466954704198</v>
      </c>
      <c r="G741">
        <v>3575.08105639292</v>
      </c>
      <c r="H741">
        <v>0.856762059211354</v>
      </c>
      <c r="I741">
        <v>0.69540830851844</v>
      </c>
      <c r="J741">
        <v>22.9116632397458</v>
      </c>
    </row>
    <row r="742" spans="1:10">
      <c r="A742">
        <v>740</v>
      </c>
      <c r="B742">
        <v>26.0096647417545</v>
      </c>
      <c r="C742">
        <v>2722.4593581508</v>
      </c>
      <c r="D742">
        <v>0.428802944282709</v>
      </c>
      <c r="E742">
        <v>238.725548612313</v>
      </c>
      <c r="F742">
        <v>29.1466138304378</v>
      </c>
      <c r="G742">
        <v>3575.1031861491</v>
      </c>
      <c r="H742">
        <v>0.856767416305147</v>
      </c>
      <c r="I742">
        <v>0.695412656088482</v>
      </c>
      <c r="J742">
        <v>22.9117744475606</v>
      </c>
    </row>
    <row r="743" spans="1:10">
      <c r="A743">
        <v>741</v>
      </c>
      <c r="B743">
        <v>26.0106661208394</v>
      </c>
      <c r="C743">
        <v>2722.55259875252</v>
      </c>
      <c r="D743">
        <v>0.428801146280689</v>
      </c>
      <c r="E743">
        <v>238.732191604487</v>
      </c>
      <c r="F743">
        <v>29.1455789965604</v>
      </c>
      <c r="G743">
        <v>3574.91044881524</v>
      </c>
      <c r="H743">
        <v>0.856775631542129</v>
      </c>
      <c r="I743">
        <v>0.69541932311084</v>
      </c>
      <c r="J743">
        <v>22.9119064697267</v>
      </c>
    </row>
    <row r="744" spans="1:10">
      <c r="A744">
        <v>742</v>
      </c>
      <c r="B744">
        <v>26.0112887971161</v>
      </c>
      <c r="C744">
        <v>2722.6022389093</v>
      </c>
      <c r="D744">
        <v>0.42880890189737</v>
      </c>
      <c r="E744">
        <v>238.734973229951</v>
      </c>
      <c r="F744">
        <v>29.1451180771254</v>
      </c>
      <c r="G744">
        <v>3574.89970437975</v>
      </c>
      <c r="H744">
        <v>0.856774264610298</v>
      </c>
      <c r="I744">
        <v>0.695418213774778</v>
      </c>
      <c r="J744">
        <v>22.9120810309153</v>
      </c>
    </row>
    <row r="745" spans="1:10">
      <c r="A745">
        <v>743</v>
      </c>
      <c r="B745">
        <v>26.0109003686749</v>
      </c>
      <c r="C745">
        <v>2722.55673244518</v>
      </c>
      <c r="D745">
        <v>0.428798675417216</v>
      </c>
      <c r="E745">
        <v>238.732610781707</v>
      </c>
      <c r="F745">
        <v>29.1455862361851</v>
      </c>
      <c r="G745">
        <v>3574.91932964019</v>
      </c>
      <c r="H745">
        <v>0.856779074288332</v>
      </c>
      <c r="I745">
        <v>0.695422117094624</v>
      </c>
      <c r="J745">
        <v>22.9118901147772</v>
      </c>
    </row>
    <row r="746" spans="1:10">
      <c r="A746">
        <v>744</v>
      </c>
      <c r="B746">
        <v>26.0126783075699</v>
      </c>
      <c r="C746">
        <v>2722.82458144445</v>
      </c>
      <c r="D746">
        <v>0.428797867911236</v>
      </c>
      <c r="E746">
        <v>238.749768755552</v>
      </c>
      <c r="F746">
        <v>29.1426189961853</v>
      </c>
      <c r="G746">
        <v>3574.45351258661</v>
      </c>
      <c r="H746">
        <v>0.856811691815486</v>
      </c>
      <c r="I746">
        <v>0.695448587759071</v>
      </c>
      <c r="J746">
        <v>22.9125293801189</v>
      </c>
    </row>
    <row r="747" spans="1:10">
      <c r="A747">
        <v>745</v>
      </c>
      <c r="B747">
        <v>26.0091817919822</v>
      </c>
      <c r="C747">
        <v>2722.43947509641</v>
      </c>
      <c r="D747">
        <v>0.428796971604675</v>
      </c>
      <c r="E747">
        <v>238.724484968571</v>
      </c>
      <c r="F747">
        <v>29.1467562151568</v>
      </c>
      <c r="G747">
        <v>3575.01569843597</v>
      </c>
      <c r="H747">
        <v>0.856762751009962</v>
      </c>
      <c r="I747">
        <v>0.695408869909877</v>
      </c>
      <c r="J747">
        <v>22.9117008405567</v>
      </c>
    </row>
    <row r="748" spans="1:10">
      <c r="A748">
        <v>746</v>
      </c>
      <c r="B748">
        <v>26.0110054011186</v>
      </c>
      <c r="C748">
        <v>2722.54929000285</v>
      </c>
      <c r="D748">
        <v>0.428800162955376</v>
      </c>
      <c r="E748">
        <v>238.732597003955</v>
      </c>
      <c r="F748">
        <v>29.1456479543447</v>
      </c>
      <c r="G748">
        <v>3574.96532247514</v>
      </c>
      <c r="H748">
        <v>0.856783426378747</v>
      </c>
      <c r="I748">
        <v>0.69542564906695</v>
      </c>
      <c r="J748">
        <v>22.9118087692473</v>
      </c>
    </row>
    <row r="749" spans="1:10">
      <c r="A749">
        <v>747</v>
      </c>
      <c r="B749">
        <v>26.0121868477148</v>
      </c>
      <c r="C749">
        <v>2722.66010226413</v>
      </c>
      <c r="D749">
        <v>0.428801082674431</v>
      </c>
      <c r="E749">
        <v>238.739735350448</v>
      </c>
      <c r="F749">
        <v>29.14445916599</v>
      </c>
      <c r="G749">
        <v>3574.78779627252</v>
      </c>
      <c r="H749">
        <v>0.856788616059468</v>
      </c>
      <c r="I749">
        <v>0.695429860696599</v>
      </c>
      <c r="J749">
        <v>22.9120715778874</v>
      </c>
    </row>
    <row r="750" spans="1:10">
      <c r="A750">
        <v>748</v>
      </c>
      <c r="B750">
        <v>26.0104730881956</v>
      </c>
      <c r="C750">
        <v>2722.51985927626</v>
      </c>
      <c r="D750">
        <v>0.428802432441856</v>
      </c>
      <c r="E750">
        <v>238.729973981934</v>
      </c>
      <c r="F750">
        <v>29.1459354559579</v>
      </c>
      <c r="G750">
        <v>3574.97099314651</v>
      </c>
      <c r="H750">
        <v>0.856768585041535</v>
      </c>
      <c r="I750">
        <v>0.695413604525093</v>
      </c>
      <c r="J750">
        <v>22.9118444479813</v>
      </c>
    </row>
    <row r="751" spans="1:10">
      <c r="A751">
        <v>749</v>
      </c>
      <c r="B751">
        <v>26.0112305961493</v>
      </c>
      <c r="C751">
        <v>2722.67155093347</v>
      </c>
      <c r="D751">
        <v>0.428799551331078</v>
      </c>
      <c r="E751">
        <v>238.739750050282</v>
      </c>
      <c r="F751">
        <v>29.1442995485276</v>
      </c>
      <c r="G751">
        <v>3574.69651047747</v>
      </c>
      <c r="H751">
        <v>0.856793589705237</v>
      </c>
      <c r="I751">
        <v>0.695433897022375</v>
      </c>
      <c r="J751">
        <v>22.9122023521432</v>
      </c>
    </row>
    <row r="752" spans="1:10">
      <c r="A752">
        <v>750</v>
      </c>
      <c r="B752">
        <v>26.0111594817432</v>
      </c>
      <c r="C752">
        <v>2722.65227177801</v>
      </c>
      <c r="D752">
        <v>0.428799905328028</v>
      </c>
      <c r="E752">
        <v>238.738471299754</v>
      </c>
      <c r="F752">
        <v>29.1445157926904</v>
      </c>
      <c r="G752">
        <v>3574.74370773339</v>
      </c>
      <c r="H752">
        <v>0.856792019756392</v>
      </c>
      <c r="I752">
        <v>0.695432622949356</v>
      </c>
      <c r="J752">
        <v>22.9121603648395</v>
      </c>
    </row>
    <row r="753" spans="1:10">
      <c r="A753">
        <v>751</v>
      </c>
      <c r="B753">
        <v>26.0111784598752</v>
      </c>
      <c r="C753">
        <v>2722.6731130469</v>
      </c>
      <c r="D753">
        <v>0.428804931249227</v>
      </c>
      <c r="E753">
        <v>238.739513820341</v>
      </c>
      <c r="F753">
        <v>29.1442706615505</v>
      </c>
      <c r="G753">
        <v>3574.73365164347</v>
      </c>
      <c r="H753">
        <v>0.85679454767436</v>
      </c>
      <c r="I753">
        <v>0.695434674492977</v>
      </c>
      <c r="J753">
        <v>22.9122518829163</v>
      </c>
    </row>
    <row r="754" spans="1:10">
      <c r="A754">
        <v>752</v>
      </c>
      <c r="B754">
        <v>26.0112880312455</v>
      </c>
      <c r="C754">
        <v>2722.65377739583</v>
      </c>
      <c r="D754">
        <v>0.428802291390203</v>
      </c>
      <c r="E754">
        <v>238.738546043622</v>
      </c>
      <c r="F754">
        <v>29.1444987987282</v>
      </c>
      <c r="G754">
        <v>3574.75952225782</v>
      </c>
      <c r="H754">
        <v>0.856791038996026</v>
      </c>
      <c r="I754">
        <v>0.695431827022409</v>
      </c>
      <c r="J754">
        <v>22.9121670312107</v>
      </c>
    </row>
    <row r="755" spans="1:10">
      <c r="A755">
        <v>753</v>
      </c>
      <c r="B755">
        <v>26.0100427976683</v>
      </c>
      <c r="C755">
        <v>2722.56447412044</v>
      </c>
      <c r="D755">
        <v>0.428798600858713</v>
      </c>
      <c r="E755">
        <v>238.732657288415</v>
      </c>
      <c r="F755">
        <v>29.1454172734958</v>
      </c>
      <c r="G755">
        <v>3574.82705155889</v>
      </c>
      <c r="H755">
        <v>0.856782498958421</v>
      </c>
      <c r="I755">
        <v>0.695424896344609</v>
      </c>
      <c r="J755">
        <v>22.9119772317545</v>
      </c>
    </row>
    <row r="756" spans="1:10">
      <c r="A756">
        <v>754</v>
      </c>
      <c r="B756">
        <v>26.0099995489026</v>
      </c>
      <c r="C756">
        <v>2722.58741876119</v>
      </c>
      <c r="D756">
        <v>0.428797371897616</v>
      </c>
      <c r="E756">
        <v>238.734093205788</v>
      </c>
      <c r="F756">
        <v>29.1451338623232</v>
      </c>
      <c r="G756">
        <v>3574.7658283275</v>
      </c>
      <c r="H756">
        <v>0.856786950616103</v>
      </c>
      <c r="I756">
        <v>0.695428509070524</v>
      </c>
      <c r="J756">
        <v>22.9120398861365</v>
      </c>
    </row>
    <row r="757" spans="1:10">
      <c r="A757">
        <v>755</v>
      </c>
      <c r="B757">
        <v>26.0107066890194</v>
      </c>
      <c r="C757">
        <v>2722.57046671622</v>
      </c>
      <c r="D757">
        <v>0.42880070081869</v>
      </c>
      <c r="E757">
        <v>238.733390927551</v>
      </c>
      <c r="F757">
        <v>29.1453808918347</v>
      </c>
      <c r="G757">
        <v>3574.87180841453</v>
      </c>
      <c r="H757">
        <v>0.856780305148404</v>
      </c>
      <c r="I757">
        <v>0.695423115976844</v>
      </c>
      <c r="J757">
        <v>22.91193895075</v>
      </c>
    </row>
    <row r="758" spans="1:10">
      <c r="A758">
        <v>756</v>
      </c>
      <c r="B758">
        <v>26.0104017831706</v>
      </c>
      <c r="C758">
        <v>2722.54244847012</v>
      </c>
      <c r="D758">
        <v>0.428802750728479</v>
      </c>
      <c r="E758">
        <v>238.731406104176</v>
      </c>
      <c r="F758">
        <v>29.145701763015</v>
      </c>
      <c r="G758">
        <v>3574.9171971621</v>
      </c>
      <c r="H758">
        <v>0.856773072207777</v>
      </c>
      <c r="I758">
        <v>0.695417246071639</v>
      </c>
      <c r="J758">
        <v>22.9119013878752</v>
      </c>
    </row>
    <row r="759" spans="1:10">
      <c r="A759">
        <v>757</v>
      </c>
      <c r="B759">
        <v>26.0094987440173</v>
      </c>
      <c r="C759">
        <v>2722.41138956758</v>
      </c>
      <c r="D759">
        <v>0.42880121553718</v>
      </c>
      <c r="E759">
        <v>238.723085114187</v>
      </c>
      <c r="F759">
        <v>29.1471314194704</v>
      </c>
      <c r="G759">
        <v>3575.09923318172</v>
      </c>
      <c r="H759">
        <v>0.856752731760516</v>
      </c>
      <c r="I759">
        <v>0.6954007387876</v>
      </c>
      <c r="J759">
        <v>22.9115796578443</v>
      </c>
    </row>
    <row r="760" spans="1:10">
      <c r="A760">
        <v>758</v>
      </c>
      <c r="B760">
        <v>26.0100607636406</v>
      </c>
      <c r="C760">
        <v>2722.51559576575</v>
      </c>
      <c r="D760">
        <v>0.428801071869073</v>
      </c>
      <c r="E760">
        <v>238.729634059569</v>
      </c>
      <c r="F760">
        <v>29.1459654914679</v>
      </c>
      <c r="G760">
        <v>3574.95268655945</v>
      </c>
      <c r="H760">
        <v>0.856775472784649</v>
      </c>
      <c r="I760">
        <v>0.695419194291014</v>
      </c>
      <c r="J760">
        <v>22.9118411562346</v>
      </c>
    </row>
    <row r="761" spans="1:10">
      <c r="A761">
        <v>759</v>
      </c>
      <c r="B761">
        <v>26.0101460781746</v>
      </c>
      <c r="C761">
        <v>2722.48557968615</v>
      </c>
      <c r="D761">
        <v>0.428801949796825</v>
      </c>
      <c r="E761">
        <v>238.727847795978</v>
      </c>
      <c r="F761">
        <v>29.1463381796682</v>
      </c>
      <c r="G761">
        <v>3575.02229073733</v>
      </c>
      <c r="H761">
        <v>0.856769615133941</v>
      </c>
      <c r="I761">
        <v>0.695414440534325</v>
      </c>
      <c r="J761">
        <v>22.9117499786439</v>
      </c>
    </row>
    <row r="762" spans="1:10">
      <c r="A762">
        <v>760</v>
      </c>
      <c r="B762">
        <v>26.0108428486998</v>
      </c>
      <c r="C762">
        <v>2722.55886665513</v>
      </c>
      <c r="D762">
        <v>0.428803586421828</v>
      </c>
      <c r="E762">
        <v>238.732597201396</v>
      </c>
      <c r="F762">
        <v>29.1455600553329</v>
      </c>
      <c r="G762">
        <v>3574.95086480211</v>
      </c>
      <c r="H762">
        <v>0.856780617985417</v>
      </c>
      <c r="I762">
        <v>0.695423369904154</v>
      </c>
      <c r="J762">
        <v>22.9119151761085</v>
      </c>
    </row>
    <row r="763" spans="1:10">
      <c r="A763">
        <v>761</v>
      </c>
      <c r="B763">
        <v>26.0099600466738</v>
      </c>
      <c r="C763">
        <v>2722.49767759489</v>
      </c>
      <c r="D763">
        <v>0.428798549566598</v>
      </c>
      <c r="E763">
        <v>238.728348878312</v>
      </c>
      <c r="F763">
        <v>29.1462203757509</v>
      </c>
      <c r="G763">
        <v>3575.01595635208</v>
      </c>
      <c r="H763">
        <v>0.856778152878895</v>
      </c>
      <c r="I763">
        <v>0.695421369363077</v>
      </c>
      <c r="J763">
        <v>22.9118102541545</v>
      </c>
    </row>
    <row r="764" spans="1:10">
      <c r="A764">
        <v>762</v>
      </c>
      <c r="B764">
        <v>26.0095665296067</v>
      </c>
      <c r="C764">
        <v>2722.4661542868</v>
      </c>
      <c r="D764">
        <v>0.428797943561535</v>
      </c>
      <c r="E764">
        <v>238.726226393493</v>
      </c>
      <c r="F764">
        <v>29.1465431452148</v>
      </c>
      <c r="G764">
        <v>3575.03619062633</v>
      </c>
      <c r="H764">
        <v>0.856771833696408</v>
      </c>
      <c r="I764">
        <v>0.695416241012337</v>
      </c>
      <c r="J764">
        <v>22.9117512312457</v>
      </c>
    </row>
    <row r="765" spans="1:10">
      <c r="A765">
        <v>763</v>
      </c>
      <c r="B765">
        <v>26.0090570679053</v>
      </c>
      <c r="C765">
        <v>2722.46111250396</v>
      </c>
      <c r="D765">
        <v>0.428800837735454</v>
      </c>
      <c r="E765">
        <v>238.725349508773</v>
      </c>
      <c r="F765">
        <v>29.1465929897601</v>
      </c>
      <c r="G765">
        <v>3575.04735301018</v>
      </c>
      <c r="H765">
        <v>0.856770948993511</v>
      </c>
      <c r="I765">
        <v>0.695415523020649</v>
      </c>
      <c r="J765">
        <v>22.9118203238107</v>
      </c>
    </row>
    <row r="766" spans="1:10">
      <c r="A766">
        <v>764</v>
      </c>
      <c r="B766">
        <v>26.0091889375207</v>
      </c>
      <c r="C766">
        <v>2722.47745909842</v>
      </c>
      <c r="D766">
        <v>0.428802522631461</v>
      </c>
      <c r="E766">
        <v>238.726259513275</v>
      </c>
      <c r="F766">
        <v>29.1464219181359</v>
      </c>
      <c r="G766">
        <v>3575.02620188958</v>
      </c>
      <c r="H766">
        <v>0.856770085851831</v>
      </c>
      <c r="I766">
        <v>0.695414822525834</v>
      </c>
      <c r="J766">
        <v>22.9118794951497</v>
      </c>
    </row>
    <row r="767" spans="1:10">
      <c r="A767">
        <v>765</v>
      </c>
      <c r="B767">
        <v>26.0093590120383</v>
      </c>
      <c r="C767">
        <v>2722.48297739951</v>
      </c>
      <c r="D767">
        <v>0.428803142348135</v>
      </c>
      <c r="E767">
        <v>238.726753210149</v>
      </c>
      <c r="F767">
        <v>29.1464066312469</v>
      </c>
      <c r="G767">
        <v>3575.05093925249</v>
      </c>
      <c r="H767">
        <v>0.856772674894096</v>
      </c>
      <c r="I767">
        <v>0.695416923680172</v>
      </c>
      <c r="J767">
        <v>22.9118709494968</v>
      </c>
    </row>
    <row r="768" spans="1:10">
      <c r="A768">
        <v>766</v>
      </c>
      <c r="B768">
        <v>26.0094459539369</v>
      </c>
      <c r="C768">
        <v>2722.51743521524</v>
      </c>
      <c r="D768">
        <v>0.428799677817028</v>
      </c>
      <c r="E768">
        <v>238.728938454094</v>
      </c>
      <c r="F768">
        <v>29.1459903922001</v>
      </c>
      <c r="G768">
        <v>3574.95735117107</v>
      </c>
      <c r="H768">
        <v>0.85678047977734</v>
      </c>
      <c r="I768">
        <v>0.695423257727299</v>
      </c>
      <c r="J768">
        <v>22.9119548339728</v>
      </c>
    </row>
    <row r="769" spans="1:10">
      <c r="A769">
        <v>767</v>
      </c>
      <c r="B769">
        <v>26.0101559863923</v>
      </c>
      <c r="C769">
        <v>2722.6060321414</v>
      </c>
      <c r="D769">
        <v>0.428799399840442</v>
      </c>
      <c r="E769">
        <v>238.734750949721</v>
      </c>
      <c r="F769">
        <v>29.1450227570733</v>
      </c>
      <c r="G769">
        <v>3574.80474701488</v>
      </c>
      <c r="H769">
        <v>0.856788272880968</v>
      </c>
      <c r="I769">
        <v>0.695429582173673</v>
      </c>
      <c r="J769">
        <v>22.9121480405478</v>
      </c>
    </row>
    <row r="770" spans="1:10">
      <c r="A770">
        <v>768</v>
      </c>
      <c r="B770">
        <v>26.0098826037404</v>
      </c>
      <c r="C770">
        <v>2722.59285924872</v>
      </c>
      <c r="D770">
        <v>0.42879913096023</v>
      </c>
      <c r="E770">
        <v>238.733827661303</v>
      </c>
      <c r="F770">
        <v>29.1451470957364</v>
      </c>
      <c r="G770">
        <v>3574.80895591496</v>
      </c>
      <c r="H770">
        <v>0.856787488521649</v>
      </c>
      <c r="I770">
        <v>0.695428945623681</v>
      </c>
      <c r="J770">
        <v>22.9121284722825</v>
      </c>
    </row>
    <row r="771" spans="1:10">
      <c r="A771">
        <v>769</v>
      </c>
      <c r="B771">
        <v>26.0117367679414</v>
      </c>
      <c r="C771">
        <v>2722.73782976683</v>
      </c>
      <c r="D771">
        <v>0.428798977116306</v>
      </c>
      <c r="E771">
        <v>238.743816848117</v>
      </c>
      <c r="F771">
        <v>29.1436443603185</v>
      </c>
      <c r="G771">
        <v>3574.63675718543</v>
      </c>
      <c r="H771">
        <v>0.856804899966933</v>
      </c>
      <c r="I771">
        <v>0.695443075873157</v>
      </c>
      <c r="J771">
        <v>22.9123761181248</v>
      </c>
    </row>
    <row r="772" spans="1:10">
      <c r="A772">
        <v>770</v>
      </c>
      <c r="B772">
        <v>26.0096146068104</v>
      </c>
      <c r="C772">
        <v>2722.57023397588</v>
      </c>
      <c r="D772">
        <v>0.428799123580543</v>
      </c>
      <c r="E772">
        <v>238.732257343936</v>
      </c>
      <c r="F772">
        <v>29.1453752367022</v>
      </c>
      <c r="G772">
        <v>3574.83298367344</v>
      </c>
      <c r="H772">
        <v>0.856783012301006</v>
      </c>
      <c r="I772">
        <v>0.695425312939264</v>
      </c>
      <c r="J772">
        <v>22.9120924908566</v>
      </c>
    </row>
    <row r="773" spans="1:10">
      <c r="A773">
        <v>771</v>
      </c>
      <c r="B773">
        <v>26.0092628948766</v>
      </c>
      <c r="C773">
        <v>2722.53776081049</v>
      </c>
      <c r="D773">
        <v>0.428794504768775</v>
      </c>
      <c r="E773">
        <v>238.730073833755</v>
      </c>
      <c r="F773">
        <v>29.1457760294601</v>
      </c>
      <c r="G773">
        <v>3574.87049590305</v>
      </c>
      <c r="H773">
        <v>0.85678218322198</v>
      </c>
      <c r="I773">
        <v>0.695424640114689</v>
      </c>
      <c r="J773">
        <v>22.9120238548943</v>
      </c>
    </row>
    <row r="774" spans="1:10">
      <c r="A774">
        <v>772</v>
      </c>
      <c r="B774">
        <v>26.0095319181234</v>
      </c>
      <c r="C774">
        <v>2722.58839871022</v>
      </c>
      <c r="D774">
        <v>0.428795922493346</v>
      </c>
      <c r="E774">
        <v>238.733312445924</v>
      </c>
      <c r="F774">
        <v>29.1452119700311</v>
      </c>
      <c r="G774">
        <v>3574.78582752233</v>
      </c>
      <c r="H774">
        <v>0.856789006981041</v>
      </c>
      <c r="I774">
        <v>0.695430177920898</v>
      </c>
      <c r="J774">
        <v>22.9121487232493</v>
      </c>
    </row>
    <row r="775" spans="1:10">
      <c r="A775">
        <v>773</v>
      </c>
      <c r="B775">
        <v>26.009208553709</v>
      </c>
      <c r="C775">
        <v>2722.55020474745</v>
      </c>
      <c r="D775">
        <v>0.428798887272454</v>
      </c>
      <c r="E775">
        <v>238.730425946802</v>
      </c>
      <c r="F775">
        <v>29.1456629037186</v>
      </c>
      <c r="G775">
        <v>3574.88668521991</v>
      </c>
      <c r="H775">
        <v>0.856783021044765</v>
      </c>
      <c r="I775">
        <v>0.695425320063943</v>
      </c>
      <c r="J775">
        <v>22.9121127241128</v>
      </c>
    </row>
    <row r="776" spans="1:10">
      <c r="A776">
        <v>774</v>
      </c>
      <c r="B776">
        <v>26.0094384838456</v>
      </c>
      <c r="C776">
        <v>2722.57658704809</v>
      </c>
      <c r="D776">
        <v>0.428792900942488</v>
      </c>
      <c r="E776">
        <v>238.732665121822</v>
      </c>
      <c r="F776">
        <v>29.1453424508024</v>
      </c>
      <c r="G776">
        <v>3574.79315526489</v>
      </c>
      <c r="H776">
        <v>0.856790322647359</v>
      </c>
      <c r="I776">
        <v>0.695431245658207</v>
      </c>
      <c r="J776">
        <v>22.9121036826544</v>
      </c>
    </row>
    <row r="777" spans="1:10">
      <c r="A777">
        <v>775</v>
      </c>
      <c r="B777">
        <v>26.0090513798473</v>
      </c>
      <c r="C777">
        <v>2722.56121484759</v>
      </c>
      <c r="D777">
        <v>0.428793539038425</v>
      </c>
      <c r="E777">
        <v>238.731267782917</v>
      </c>
      <c r="F777">
        <v>29.1454838573816</v>
      </c>
      <c r="G777">
        <v>3574.80662050423</v>
      </c>
      <c r="H777">
        <v>0.856785041196969</v>
      </c>
      <c r="I777">
        <v>0.695426959473448</v>
      </c>
      <c r="J777">
        <v>22.9121262134076</v>
      </c>
    </row>
    <row r="778" spans="1:10">
      <c r="A778">
        <v>776</v>
      </c>
      <c r="B778">
        <v>26.0095484212317</v>
      </c>
      <c r="C778">
        <v>2722.59803103559</v>
      </c>
      <c r="D778">
        <v>0.428793692148166</v>
      </c>
      <c r="E778">
        <v>238.733905896544</v>
      </c>
      <c r="F778">
        <v>29.1451273561594</v>
      </c>
      <c r="G778">
        <v>3574.76158042657</v>
      </c>
      <c r="H778">
        <v>0.856791222907242</v>
      </c>
      <c r="I778">
        <v>0.695431976252616</v>
      </c>
      <c r="J778">
        <v>22.9121735158044</v>
      </c>
    </row>
    <row r="779" spans="1:10">
      <c r="A779">
        <v>777</v>
      </c>
      <c r="B779">
        <v>26.0093371745985</v>
      </c>
      <c r="C779">
        <v>2722.56453975061</v>
      </c>
      <c r="D779">
        <v>0.42879408584063</v>
      </c>
      <c r="E779">
        <v>238.731830659517</v>
      </c>
      <c r="F779">
        <v>29.1454781286081</v>
      </c>
      <c r="G779">
        <v>3574.80093127754</v>
      </c>
      <c r="H779">
        <v>0.856783247200205</v>
      </c>
      <c r="I779">
        <v>0.695425503551706</v>
      </c>
      <c r="J779">
        <v>22.912085143621</v>
      </c>
    </row>
    <row r="780" spans="1:10">
      <c r="A780">
        <v>778</v>
      </c>
      <c r="B780">
        <v>26.0091232851424</v>
      </c>
      <c r="C780">
        <v>2722.5190700245</v>
      </c>
      <c r="D780">
        <v>0.428796346824681</v>
      </c>
      <c r="E780">
        <v>238.728813758198</v>
      </c>
      <c r="F780">
        <v>29.1459665764651</v>
      </c>
      <c r="G780">
        <v>3574.90373187682</v>
      </c>
      <c r="H780">
        <v>0.856779131492443</v>
      </c>
      <c r="I780">
        <v>0.695422163491531</v>
      </c>
      <c r="J780">
        <v>22.9119880283167</v>
      </c>
    </row>
    <row r="781" spans="1:10">
      <c r="A781">
        <v>779</v>
      </c>
      <c r="B781">
        <v>26.0103581244481</v>
      </c>
      <c r="C781">
        <v>2722.61047802561</v>
      </c>
      <c r="D781">
        <v>0.428798093226759</v>
      </c>
      <c r="E781">
        <v>238.734816105733</v>
      </c>
      <c r="F781">
        <v>29.1450467103143</v>
      </c>
      <c r="G781">
        <v>3574.83279331317</v>
      </c>
      <c r="H781">
        <v>0.856788356851414</v>
      </c>
      <c r="I781">
        <v>0.695429650337412</v>
      </c>
      <c r="J781">
        <v>22.9121842253797</v>
      </c>
    </row>
    <row r="782" spans="1:10">
      <c r="A782">
        <v>780</v>
      </c>
      <c r="B782">
        <v>26.0095677288327</v>
      </c>
      <c r="C782">
        <v>2722.53686900586</v>
      </c>
      <c r="D782">
        <v>0.428795505203501</v>
      </c>
      <c r="E782">
        <v>238.730193647252</v>
      </c>
      <c r="F782">
        <v>29.1458002031436</v>
      </c>
      <c r="G782">
        <v>3574.89825793633</v>
      </c>
      <c r="H782">
        <v>0.856780488669175</v>
      </c>
      <c r="I782">
        <v>0.695423264909945</v>
      </c>
      <c r="J782">
        <v>22.9119951981692</v>
      </c>
    </row>
    <row r="783" spans="1:10">
      <c r="A783">
        <v>781</v>
      </c>
      <c r="B783">
        <v>26.0080786234044</v>
      </c>
      <c r="C783">
        <v>2722.38473054516</v>
      </c>
      <c r="D783">
        <v>0.428792909527329</v>
      </c>
      <c r="E783">
        <v>238.720060470094</v>
      </c>
      <c r="F783">
        <v>29.1474718119474</v>
      </c>
      <c r="G783">
        <v>3575.09752950431</v>
      </c>
      <c r="H783">
        <v>0.856758643683285</v>
      </c>
      <c r="I783">
        <v>0.695405536613673</v>
      </c>
      <c r="J783">
        <v>22.9116867689337</v>
      </c>
    </row>
    <row r="784" spans="1:10">
      <c r="A784">
        <v>782</v>
      </c>
      <c r="B784">
        <v>26.0088394203651</v>
      </c>
      <c r="C784">
        <v>2722.50079722481</v>
      </c>
      <c r="D784">
        <v>0.428795609751642</v>
      </c>
      <c r="E784">
        <v>238.727512491777</v>
      </c>
      <c r="F784">
        <v>29.1461801244728</v>
      </c>
      <c r="G784">
        <v>3574.92687856235</v>
      </c>
      <c r="H784">
        <v>0.856776738935049</v>
      </c>
      <c r="I784">
        <v>0.695420221806353</v>
      </c>
      <c r="J784">
        <v>22.9119636633616</v>
      </c>
    </row>
    <row r="785" spans="1:10">
      <c r="A785">
        <v>783</v>
      </c>
      <c r="B785">
        <v>26.0087316553448</v>
      </c>
      <c r="C785">
        <v>2722.49657973399</v>
      </c>
      <c r="D785">
        <v>0.428789329876843</v>
      </c>
      <c r="E785">
        <v>238.727317619833</v>
      </c>
      <c r="F785">
        <v>29.1461795954495</v>
      </c>
      <c r="G785">
        <v>3574.93264232543</v>
      </c>
      <c r="H785">
        <v>0.856790842560668</v>
      </c>
      <c r="I785">
        <v>0.695431667676885</v>
      </c>
      <c r="J785">
        <v>22.911930568434</v>
      </c>
    </row>
    <row r="786" spans="1:10">
      <c r="A786">
        <v>784</v>
      </c>
      <c r="B786">
        <v>26.009078523001</v>
      </c>
      <c r="C786">
        <v>2722.50497373972</v>
      </c>
      <c r="D786">
        <v>0.428794030141819</v>
      </c>
      <c r="E786">
        <v>238.728000351821</v>
      </c>
      <c r="F786">
        <v>29.1461383758896</v>
      </c>
      <c r="G786">
        <v>3574.9253662515</v>
      </c>
      <c r="H786">
        <v>0.856779505122219</v>
      </c>
      <c r="I786">
        <v>0.695422466725162</v>
      </c>
      <c r="J786">
        <v>22.9119402511549</v>
      </c>
    </row>
    <row r="787" spans="1:10">
      <c r="A787">
        <v>785</v>
      </c>
      <c r="B787">
        <v>26.0085061262156</v>
      </c>
      <c r="C787">
        <v>2722.48312382362</v>
      </c>
      <c r="D787">
        <v>0.428793671580637</v>
      </c>
      <c r="E787">
        <v>238.726285376134</v>
      </c>
      <c r="F787">
        <v>29.1463373331873</v>
      </c>
      <c r="G787">
        <v>3574.90090021922</v>
      </c>
      <c r="H787">
        <v>0.856769328580214</v>
      </c>
      <c r="I787">
        <v>0.695414207884438</v>
      </c>
      <c r="J787">
        <v>22.9119373852775</v>
      </c>
    </row>
    <row r="788" spans="1:10">
      <c r="A788">
        <v>786</v>
      </c>
      <c r="B788">
        <v>26.0085028072823</v>
      </c>
      <c r="C788">
        <v>2722.46036766012</v>
      </c>
      <c r="D788">
        <v>0.428792478403703</v>
      </c>
      <c r="E788">
        <v>238.725035415906</v>
      </c>
      <c r="F788">
        <v>29.146598631292</v>
      </c>
      <c r="G788">
        <v>3574.94636392921</v>
      </c>
      <c r="H788">
        <v>0.856771108078733</v>
      </c>
      <c r="I788">
        <v>0.695415652077837</v>
      </c>
      <c r="J788">
        <v>22.9118520775974</v>
      </c>
    </row>
    <row r="789" spans="1:10">
      <c r="A789">
        <v>787</v>
      </c>
      <c r="B789">
        <v>26.0099625952175</v>
      </c>
      <c r="C789">
        <v>2722.5802915227</v>
      </c>
      <c r="D789">
        <v>0.428799668426533</v>
      </c>
      <c r="E789">
        <v>238.732996426611</v>
      </c>
      <c r="F789">
        <v>29.1453309996757</v>
      </c>
      <c r="G789">
        <v>3574.83348071013</v>
      </c>
      <c r="H789">
        <v>0.856780453873921</v>
      </c>
      <c r="I789">
        <v>0.695423236641406</v>
      </c>
      <c r="J789">
        <v>22.9121021222033</v>
      </c>
    </row>
    <row r="790" spans="1:10">
      <c r="A790">
        <v>788</v>
      </c>
      <c r="B790">
        <v>26.0099880813341</v>
      </c>
      <c r="C790">
        <v>2722.58099204829</v>
      </c>
      <c r="D790">
        <v>0.428794681976565</v>
      </c>
      <c r="E790">
        <v>238.733168917498</v>
      </c>
      <c r="F790">
        <v>29.1453346461234</v>
      </c>
      <c r="G790">
        <v>3574.83197061094</v>
      </c>
      <c r="H790">
        <v>0.856787599749823</v>
      </c>
      <c r="I790">
        <v>0.695429035907839</v>
      </c>
      <c r="J790">
        <v>22.9120789289226</v>
      </c>
    </row>
    <row r="791" spans="1:10">
      <c r="A791">
        <v>789</v>
      </c>
      <c r="B791">
        <v>26.0093419948366</v>
      </c>
      <c r="C791">
        <v>2722.51970997152</v>
      </c>
      <c r="D791">
        <v>0.428791593785305</v>
      </c>
      <c r="E791">
        <v>238.729131261648</v>
      </c>
      <c r="F791">
        <v>29.145986601349</v>
      </c>
      <c r="G791">
        <v>3574.90349818448</v>
      </c>
      <c r="H791">
        <v>0.856782005128241</v>
      </c>
      <c r="I791">
        <v>0.695424495604538</v>
      </c>
      <c r="J791">
        <v>22.9119455458004</v>
      </c>
    </row>
    <row r="792" spans="1:10">
      <c r="A792">
        <v>790</v>
      </c>
      <c r="B792">
        <v>26.008869943057</v>
      </c>
      <c r="C792">
        <v>2722.48561051269</v>
      </c>
      <c r="D792">
        <v>0.42879371922204</v>
      </c>
      <c r="E792">
        <v>238.72682609999</v>
      </c>
      <c r="F792">
        <v>29.1463257020099</v>
      </c>
      <c r="G792">
        <v>3574.94547484578</v>
      </c>
      <c r="H792">
        <v>0.85677600442704</v>
      </c>
      <c r="I792">
        <v>0.695419625721721</v>
      </c>
      <c r="J792">
        <v>22.9118873354089</v>
      </c>
    </row>
    <row r="793" spans="1:10">
      <c r="A793">
        <v>791</v>
      </c>
      <c r="B793">
        <v>26.0093052847739</v>
      </c>
      <c r="C793">
        <v>2722.53982722539</v>
      </c>
      <c r="D793">
        <v>0.428794576784672</v>
      </c>
      <c r="E793">
        <v>238.730239129879</v>
      </c>
      <c r="F793">
        <v>29.1457633101988</v>
      </c>
      <c r="G793">
        <v>3574.87433995602</v>
      </c>
      <c r="H793">
        <v>0.856782970337</v>
      </c>
      <c r="I793">
        <v>0.695425278901822</v>
      </c>
      <c r="J793">
        <v>22.9120236471862</v>
      </c>
    </row>
    <row r="794" spans="1:10">
      <c r="A794">
        <v>792</v>
      </c>
      <c r="B794">
        <v>26.0091800205534</v>
      </c>
      <c r="C794">
        <v>2722.5135948751</v>
      </c>
      <c r="D794">
        <v>0.428796883614466</v>
      </c>
      <c r="E794">
        <v>238.728464678724</v>
      </c>
      <c r="F794">
        <v>29.1460617687016</v>
      </c>
      <c r="G794">
        <v>3574.93087743561</v>
      </c>
      <c r="H794">
        <v>0.856775599508453</v>
      </c>
      <c r="I794">
        <v>0.695419297100271</v>
      </c>
      <c r="J794">
        <v>22.9119757526061</v>
      </c>
    </row>
    <row r="795" spans="1:10">
      <c r="A795">
        <v>793</v>
      </c>
      <c r="B795">
        <v>26.0091603534827</v>
      </c>
      <c r="C795">
        <v>2722.5027497505</v>
      </c>
      <c r="D795">
        <v>0.428797141117625</v>
      </c>
      <c r="E795">
        <v>238.72778970297</v>
      </c>
      <c r="F795">
        <v>29.1461876926744</v>
      </c>
      <c r="G795">
        <v>3574.95798707088</v>
      </c>
      <c r="H795">
        <v>0.856774939563197</v>
      </c>
      <c r="I795">
        <v>0.695418761533927</v>
      </c>
      <c r="J795">
        <v>22.911946710818</v>
      </c>
    </row>
    <row r="796" spans="1:10">
      <c r="A796">
        <v>794</v>
      </c>
      <c r="B796">
        <v>26.0101292109134</v>
      </c>
      <c r="C796">
        <v>2722.58168886539</v>
      </c>
      <c r="D796">
        <v>0.428797339152571</v>
      </c>
      <c r="E796">
        <v>238.733192872409</v>
      </c>
      <c r="F796">
        <v>29.1453660963209</v>
      </c>
      <c r="G796">
        <v>3574.86275687969</v>
      </c>
      <c r="H796">
        <v>0.856784372443583</v>
      </c>
      <c r="I796">
        <v>0.695426416781511</v>
      </c>
      <c r="J796">
        <v>22.9120865201835</v>
      </c>
    </row>
    <row r="797" spans="1:10">
      <c r="A797">
        <v>795</v>
      </c>
      <c r="B797">
        <v>26.0091668355325</v>
      </c>
      <c r="C797">
        <v>2722.50288723859</v>
      </c>
      <c r="D797">
        <v>0.428796480801764</v>
      </c>
      <c r="E797">
        <v>238.727809324196</v>
      </c>
      <c r="F797">
        <v>29.1461968195329</v>
      </c>
      <c r="G797">
        <v>3574.95829504627</v>
      </c>
      <c r="H797">
        <v>0.856775768933362</v>
      </c>
      <c r="I797">
        <v>0.69541943461298</v>
      </c>
      <c r="J797">
        <v>22.9119444959731</v>
      </c>
    </row>
    <row r="798" spans="1:10">
      <c r="A798">
        <v>796</v>
      </c>
      <c r="B798">
        <v>26.0094335770598</v>
      </c>
      <c r="C798">
        <v>2722.52522394417</v>
      </c>
      <c r="D798">
        <v>0.428799162568929</v>
      </c>
      <c r="E798">
        <v>238.729302980791</v>
      </c>
      <c r="F798">
        <v>29.1459395876127</v>
      </c>
      <c r="G798">
        <v>3574.93870847115</v>
      </c>
      <c r="H798">
        <v>0.856777114940019</v>
      </c>
      <c r="I798">
        <v>0.69542052696099</v>
      </c>
      <c r="J798">
        <v>22.9119911569512</v>
      </c>
    </row>
    <row r="799" spans="1:10">
      <c r="A799">
        <v>797</v>
      </c>
      <c r="B799">
        <v>26.0095098159113</v>
      </c>
      <c r="C799">
        <v>2722.5321317792</v>
      </c>
      <c r="D799">
        <v>0.428799841023466</v>
      </c>
      <c r="E799">
        <v>238.729772781564</v>
      </c>
      <c r="F799">
        <v>29.1458718538203</v>
      </c>
      <c r="G799">
        <v>3574.92396501041</v>
      </c>
      <c r="H799">
        <v>0.856775259368804</v>
      </c>
      <c r="I799">
        <v>0.695419021055074</v>
      </c>
      <c r="J799">
        <v>22.9120060557919</v>
      </c>
    </row>
    <row r="800" spans="1:10">
      <c r="A800">
        <v>798</v>
      </c>
      <c r="B800">
        <v>26.0093331693399</v>
      </c>
      <c r="C800">
        <v>2722.52221686393</v>
      </c>
      <c r="D800">
        <v>0.428797774662452</v>
      </c>
      <c r="E800">
        <v>238.729068559039</v>
      </c>
      <c r="F800">
        <v>29.1459585737086</v>
      </c>
      <c r="G800">
        <v>3574.94147192448</v>
      </c>
      <c r="H800">
        <v>0.856780063135167</v>
      </c>
      <c r="I800">
        <v>0.695422919583482</v>
      </c>
      <c r="J800">
        <v>22.9119865896545</v>
      </c>
    </row>
    <row r="801" spans="1:10">
      <c r="A801">
        <v>799</v>
      </c>
      <c r="B801">
        <v>26.009274387421</v>
      </c>
      <c r="C801">
        <v>2722.52156464709</v>
      </c>
      <c r="D801">
        <v>0.428798067209014</v>
      </c>
      <c r="E801">
        <v>238.728981273718</v>
      </c>
      <c r="F801">
        <v>29.145970388006</v>
      </c>
      <c r="G801">
        <v>3574.93491349711</v>
      </c>
      <c r="H801">
        <v>0.856777869252111</v>
      </c>
      <c r="I801">
        <v>0.695421139121304</v>
      </c>
      <c r="J801">
        <v>22.9119943789984</v>
      </c>
    </row>
    <row r="802" spans="1:10">
      <c r="A802">
        <v>800</v>
      </c>
      <c r="B802">
        <v>26.0096616942969</v>
      </c>
      <c r="C802">
        <v>2722.55217063559</v>
      </c>
      <c r="D802">
        <v>0.428801176996044</v>
      </c>
      <c r="E802">
        <v>238.730981685696</v>
      </c>
      <c r="F802">
        <v>29.1456412489013</v>
      </c>
      <c r="G802">
        <v>3574.9031438642</v>
      </c>
      <c r="H802">
        <v>0.856777489732247</v>
      </c>
      <c r="I802">
        <v>0.695420831105161</v>
      </c>
      <c r="J802">
        <v>22.9120648196195</v>
      </c>
    </row>
    <row r="803" spans="1:10">
      <c r="A803">
        <v>801</v>
      </c>
      <c r="B803">
        <v>26.0094675412979</v>
      </c>
      <c r="C803">
        <v>2722.53197161162</v>
      </c>
      <c r="D803">
        <v>0.42880141752163</v>
      </c>
      <c r="E803">
        <v>238.729616957564</v>
      </c>
      <c r="F803">
        <v>29.1458638965401</v>
      </c>
      <c r="G803">
        <v>3574.93222234549</v>
      </c>
      <c r="H803">
        <v>0.856773860265311</v>
      </c>
      <c r="I803">
        <v>0.695417885608714</v>
      </c>
      <c r="J803">
        <v>22.9120272375985</v>
      </c>
    </row>
    <row r="804" spans="1:10">
      <c r="A804">
        <v>802</v>
      </c>
      <c r="B804">
        <v>26.0094668903177</v>
      </c>
      <c r="C804">
        <v>2722.51111044465</v>
      </c>
      <c r="D804">
        <v>0.428800636455471</v>
      </c>
      <c r="E804">
        <v>238.7283640483</v>
      </c>
      <c r="F804">
        <v>29.1461070831754</v>
      </c>
      <c r="G804">
        <v>3574.97267369559</v>
      </c>
      <c r="H804">
        <v>0.856770715825474</v>
      </c>
      <c r="I804">
        <v>0.695415333748926</v>
      </c>
      <c r="J804">
        <v>22.9119633103901</v>
      </c>
    </row>
    <row r="805" spans="1:10">
      <c r="A805">
        <v>803</v>
      </c>
      <c r="B805">
        <v>26.0095757841292</v>
      </c>
      <c r="C805">
        <v>2722.52306659357</v>
      </c>
      <c r="D805">
        <v>0.428801696034378</v>
      </c>
      <c r="E805">
        <v>238.729082085366</v>
      </c>
      <c r="F805">
        <v>29.1459858544627</v>
      </c>
      <c r="G805">
        <v>3574.96924360472</v>
      </c>
      <c r="H805">
        <v>0.856772925266087</v>
      </c>
      <c r="I805">
        <v>0.695417126829452</v>
      </c>
      <c r="J805">
        <v>22.9119974939609</v>
      </c>
    </row>
    <row r="806" spans="1:10">
      <c r="A806">
        <v>804</v>
      </c>
      <c r="B806">
        <v>26.0091908072995</v>
      </c>
      <c r="C806">
        <v>2722.49605275692</v>
      </c>
      <c r="D806">
        <v>0.428802052471633</v>
      </c>
      <c r="E806">
        <v>238.727148118376</v>
      </c>
      <c r="F806">
        <v>29.1462654816123</v>
      </c>
      <c r="G806">
        <v>3574.98783554409</v>
      </c>
      <c r="H806">
        <v>0.856765634173465</v>
      </c>
      <c r="I806">
        <v>0.695411209718362</v>
      </c>
      <c r="J806">
        <v>22.9119633122005</v>
      </c>
    </row>
    <row r="807" spans="1:10">
      <c r="A807">
        <v>805</v>
      </c>
      <c r="B807">
        <v>26.0094290022944</v>
      </c>
      <c r="C807">
        <v>2722.50833205542</v>
      </c>
      <c r="D807">
        <v>0.428803026992001</v>
      </c>
      <c r="E807">
        <v>238.727959415095</v>
      </c>
      <c r="F807">
        <v>29.1461452362414</v>
      </c>
      <c r="G807">
        <v>3574.98812797975</v>
      </c>
      <c r="H807">
        <v>0.856766373299215</v>
      </c>
      <c r="I807">
        <v>0.695411809560933</v>
      </c>
      <c r="J807">
        <v>22.9119887243052</v>
      </c>
    </row>
    <row r="808" spans="1:10">
      <c r="A808">
        <v>806</v>
      </c>
      <c r="B808">
        <v>26.0098765722238</v>
      </c>
      <c r="C808">
        <v>2722.57460802749</v>
      </c>
      <c r="D808">
        <v>0.428803587690058</v>
      </c>
      <c r="E808">
        <v>238.732138767171</v>
      </c>
      <c r="F808">
        <v>29.1454442218266</v>
      </c>
      <c r="G808">
        <v>3574.88694833761</v>
      </c>
      <c r="H808">
        <v>0.856773777766423</v>
      </c>
      <c r="I808">
        <v>0.695417818635071</v>
      </c>
      <c r="J808">
        <v>22.9121578321147</v>
      </c>
    </row>
    <row r="809" spans="1:10">
      <c r="A809">
        <v>807</v>
      </c>
      <c r="B809">
        <v>26.0091873112815</v>
      </c>
      <c r="C809">
        <v>2722.4920471139</v>
      </c>
      <c r="D809">
        <v>0.428802405335903</v>
      </c>
      <c r="E809">
        <v>238.726879387313</v>
      </c>
      <c r="F809">
        <v>29.1463111369178</v>
      </c>
      <c r="G809">
        <v>3575.00135558736</v>
      </c>
      <c r="H809">
        <v>0.856765073337546</v>
      </c>
      <c r="I809">
        <v>0.695410754576106</v>
      </c>
      <c r="J809">
        <v>22.9119560118716</v>
      </c>
    </row>
    <row r="810" spans="1:10">
      <c r="A810">
        <v>808</v>
      </c>
      <c r="B810">
        <v>26.0093538791987</v>
      </c>
      <c r="C810">
        <v>2722.46002125805</v>
      </c>
      <c r="D810">
        <v>0.428804294733951</v>
      </c>
      <c r="E810">
        <v>238.725011230316</v>
      </c>
      <c r="F810">
        <v>29.1466737061938</v>
      </c>
      <c r="G810">
        <v>3575.08655344402</v>
      </c>
      <c r="H810">
        <v>0.856756776365183</v>
      </c>
      <c r="I810">
        <v>0.695404021176794</v>
      </c>
      <c r="J810">
        <v>22.9118525007663</v>
      </c>
    </row>
    <row r="811" spans="1:10">
      <c r="A811">
        <v>809</v>
      </c>
      <c r="B811">
        <v>26.009556285187</v>
      </c>
      <c r="C811">
        <v>2722.53353753974</v>
      </c>
      <c r="D811">
        <v>0.428802659218488</v>
      </c>
      <c r="E811">
        <v>238.729599386869</v>
      </c>
      <c r="F811">
        <v>29.1458651554232</v>
      </c>
      <c r="G811">
        <v>3574.94176438095</v>
      </c>
      <c r="H811">
        <v>0.856770112412101</v>
      </c>
      <c r="I811">
        <v>0.695414844027346</v>
      </c>
      <c r="J811">
        <v>22.9120465111353</v>
      </c>
    </row>
    <row r="812" spans="1:10">
      <c r="A812">
        <v>810</v>
      </c>
      <c r="B812">
        <v>26.0094655254516</v>
      </c>
      <c r="C812">
        <v>2722.51079070046</v>
      </c>
      <c r="D812">
        <v>0.428802364758735</v>
      </c>
      <c r="E812">
        <v>238.728179753635</v>
      </c>
      <c r="F812">
        <v>29.1461200987353</v>
      </c>
      <c r="G812">
        <v>3574.98234928569</v>
      </c>
      <c r="H812">
        <v>0.856768077852453</v>
      </c>
      <c r="I812">
        <v>0.695413192897382</v>
      </c>
      <c r="J812">
        <v>22.9119859629783</v>
      </c>
    </row>
    <row r="813" spans="1:10">
      <c r="A813">
        <v>811</v>
      </c>
      <c r="B813">
        <v>26.0095723331184</v>
      </c>
      <c r="C813">
        <v>2722.53255719641</v>
      </c>
      <c r="D813">
        <v>0.428802848861193</v>
      </c>
      <c r="E813">
        <v>238.729532191077</v>
      </c>
      <c r="F813">
        <v>29.1458817750385</v>
      </c>
      <c r="G813">
        <v>3574.94691481096</v>
      </c>
      <c r="H813">
        <v>0.856769830895973</v>
      </c>
      <c r="I813">
        <v>0.695414615565376</v>
      </c>
      <c r="J813">
        <v>22.9120447460027</v>
      </c>
    </row>
    <row r="814" spans="1:10">
      <c r="A814">
        <v>812</v>
      </c>
      <c r="B814">
        <v>26.0095429582235</v>
      </c>
      <c r="C814">
        <v>2722.52728870359</v>
      </c>
      <c r="D814">
        <v>0.428806245763273</v>
      </c>
      <c r="E814">
        <v>238.729092393158</v>
      </c>
      <c r="F814">
        <v>29.1459243918155</v>
      </c>
      <c r="G814">
        <v>3574.96437637994</v>
      </c>
      <c r="H814">
        <v>0.856766828661486</v>
      </c>
      <c r="I814">
        <v>0.695412179102</v>
      </c>
      <c r="J814">
        <v>22.912047734718</v>
      </c>
    </row>
    <row r="815" spans="1:10">
      <c r="A815">
        <v>813</v>
      </c>
      <c r="B815">
        <v>26.0096424867833</v>
      </c>
      <c r="C815">
        <v>2722.53166836471</v>
      </c>
      <c r="D815">
        <v>0.428804179556417</v>
      </c>
      <c r="E815">
        <v>238.729438160875</v>
      </c>
      <c r="F815">
        <v>29.1459001325173</v>
      </c>
      <c r="G815">
        <v>3574.97052631737</v>
      </c>
      <c r="H815">
        <v>0.856769672388724</v>
      </c>
      <c r="I815">
        <v>0.695414486939593</v>
      </c>
      <c r="J815">
        <v>22.9120462300282</v>
      </c>
    </row>
    <row r="816" spans="1:10">
      <c r="A816">
        <v>814</v>
      </c>
      <c r="B816">
        <v>26.0086051725285</v>
      </c>
      <c r="C816">
        <v>2722.42447930618</v>
      </c>
      <c r="D816">
        <v>0.428803372759393</v>
      </c>
      <c r="E816">
        <v>238.722349059872</v>
      </c>
      <c r="F816">
        <v>29.1470498152594</v>
      </c>
      <c r="G816">
        <v>3575.0949048656</v>
      </c>
      <c r="H816">
        <v>0.856752913642533</v>
      </c>
      <c r="I816">
        <v>0.695400886374146</v>
      </c>
      <c r="J816">
        <v>22.911823839532</v>
      </c>
    </row>
    <row r="817" spans="1:10">
      <c r="A817">
        <v>815</v>
      </c>
      <c r="B817">
        <v>26.0088993611484</v>
      </c>
      <c r="C817">
        <v>2722.44170109124</v>
      </c>
      <c r="D817">
        <v>0.428803486584812</v>
      </c>
      <c r="E817">
        <v>238.723593863624</v>
      </c>
      <c r="F817">
        <v>29.146879676732</v>
      </c>
      <c r="G817">
        <v>3575.08342928384</v>
      </c>
      <c r="H817">
        <v>0.856755431609414</v>
      </c>
      <c r="I817">
        <v>0.695402929836489</v>
      </c>
      <c r="J817">
        <v>22.9118438447015</v>
      </c>
    </row>
    <row r="818" spans="1:10">
      <c r="A818">
        <v>816</v>
      </c>
      <c r="B818">
        <v>26.0092716863666</v>
      </c>
      <c r="C818">
        <v>2722.45791392991</v>
      </c>
      <c r="D818">
        <v>0.428803832682123</v>
      </c>
      <c r="E818">
        <v>238.724782035724</v>
      </c>
      <c r="F818">
        <v>29.1467093536001</v>
      </c>
      <c r="G818">
        <v>3575.06745908106</v>
      </c>
      <c r="H818">
        <v>0.856755525683971</v>
      </c>
      <c r="I818">
        <v>0.695403006182067</v>
      </c>
      <c r="J818">
        <v>22.9118608002423</v>
      </c>
    </row>
    <row r="819" spans="1:10">
      <c r="A819">
        <v>817</v>
      </c>
      <c r="B819">
        <v>26.0084235080367</v>
      </c>
      <c r="C819">
        <v>2722.40364058243</v>
      </c>
      <c r="D819">
        <v>0.428803277949743</v>
      </c>
      <c r="E819">
        <v>238.72098818142</v>
      </c>
      <c r="F819">
        <v>29.1472747023811</v>
      </c>
      <c r="G819">
        <v>3575.12825224213</v>
      </c>
      <c r="H819">
        <v>0.856751094203314</v>
      </c>
      <c r="I819">
        <v>0.695399409818191</v>
      </c>
      <c r="J819">
        <v>22.9117764310811</v>
      </c>
    </row>
    <row r="820" spans="1:10">
      <c r="A820">
        <v>818</v>
      </c>
      <c r="B820">
        <v>26.0091258739496</v>
      </c>
      <c r="C820">
        <v>2722.47392233607</v>
      </c>
      <c r="D820">
        <v>0.428801331303261</v>
      </c>
      <c r="E820">
        <v>238.725787376994</v>
      </c>
      <c r="F820">
        <v>29.146521097603</v>
      </c>
      <c r="G820">
        <v>3575.02099227953</v>
      </c>
      <c r="H820">
        <v>0.856762997360269</v>
      </c>
      <c r="I820">
        <v>0.69540906982561</v>
      </c>
      <c r="J820">
        <v>22.9119011075489</v>
      </c>
    </row>
    <row r="821" spans="1:10">
      <c r="A821">
        <v>819</v>
      </c>
      <c r="B821">
        <v>26.0091086081419</v>
      </c>
      <c r="C821">
        <v>2722.46348523558</v>
      </c>
      <c r="D821">
        <v>0.428801408522462</v>
      </c>
      <c r="E821">
        <v>238.725140668943</v>
      </c>
      <c r="F821">
        <v>29.1466450721417</v>
      </c>
      <c r="G821">
        <v>3575.04725798437</v>
      </c>
      <c r="H821">
        <v>0.856762575510391</v>
      </c>
      <c r="I821">
        <v>0.695408727486117</v>
      </c>
      <c r="J821">
        <v>22.9118724879606</v>
      </c>
    </row>
    <row r="822" spans="1:10">
      <c r="A822">
        <v>820</v>
      </c>
      <c r="B822">
        <v>26.0091753273789</v>
      </c>
      <c r="C822">
        <v>2722.47434487141</v>
      </c>
      <c r="D822">
        <v>0.428800229964375</v>
      </c>
      <c r="E822">
        <v>238.725830662776</v>
      </c>
      <c r="F822">
        <v>29.1465372441261</v>
      </c>
      <c r="G822">
        <v>3575.01553585857</v>
      </c>
      <c r="H822">
        <v>0.856762114159345</v>
      </c>
      <c r="I822">
        <v>0.6954083530586</v>
      </c>
      <c r="J822">
        <v>22.9118980998189</v>
      </c>
    </row>
    <row r="823" spans="1:10">
      <c r="A823">
        <v>821</v>
      </c>
      <c r="B823">
        <v>26.0092495987497</v>
      </c>
      <c r="C823">
        <v>2722.48462338335</v>
      </c>
      <c r="D823">
        <v>0.428802182403586</v>
      </c>
      <c r="E823">
        <v>238.726504753241</v>
      </c>
      <c r="F823">
        <v>29.1464015769105</v>
      </c>
      <c r="G823">
        <v>3575.0117971948</v>
      </c>
      <c r="H823">
        <v>0.856764346168318</v>
      </c>
      <c r="I823">
        <v>0.695410164452187</v>
      </c>
      <c r="J823">
        <v>22.9119224148893</v>
      </c>
    </row>
    <row r="824" spans="1:10">
      <c r="A824">
        <v>822</v>
      </c>
      <c r="B824">
        <v>26.0089748399982</v>
      </c>
      <c r="C824">
        <v>2722.46324114096</v>
      </c>
      <c r="D824">
        <v>0.428799677367618</v>
      </c>
      <c r="E824">
        <v>238.72504867686</v>
      </c>
      <c r="F824">
        <v>29.1466277764075</v>
      </c>
      <c r="G824">
        <v>3575.0313297843</v>
      </c>
      <c r="H824">
        <v>0.856763899017022</v>
      </c>
      <c r="I824">
        <v>0.695409801575471</v>
      </c>
      <c r="J824">
        <v>22.9118800936398</v>
      </c>
    </row>
    <row r="825" spans="1:10">
      <c r="A825">
        <v>823</v>
      </c>
      <c r="B825">
        <v>26.0088753084927</v>
      </c>
      <c r="C825">
        <v>2722.45585729463</v>
      </c>
      <c r="D825">
        <v>0.428798840350703</v>
      </c>
      <c r="E825">
        <v>238.724535427761</v>
      </c>
      <c r="F825">
        <v>29.1466994101055</v>
      </c>
      <c r="G825">
        <v>3575.04532775563</v>
      </c>
      <c r="H825">
        <v>0.856765847720282</v>
      </c>
      <c r="I825">
        <v>0.695411383062248</v>
      </c>
      <c r="J825">
        <v>22.9118658579589</v>
      </c>
    </row>
    <row r="826" spans="1:10">
      <c r="A826">
        <v>824</v>
      </c>
      <c r="B826">
        <v>26.0086790271947</v>
      </c>
      <c r="C826">
        <v>2722.45289537711</v>
      </c>
      <c r="D826">
        <v>0.428797831698951</v>
      </c>
      <c r="E826">
        <v>238.724218174413</v>
      </c>
      <c r="F826">
        <v>29.1467290634352</v>
      </c>
      <c r="G826">
        <v>3575.02492807566</v>
      </c>
      <c r="H826">
        <v>0.856762415796001</v>
      </c>
      <c r="I826">
        <v>0.695408597852345</v>
      </c>
      <c r="J826">
        <v>22.9118793858414</v>
      </c>
    </row>
    <row r="827" spans="1:10">
      <c r="A827">
        <v>825</v>
      </c>
      <c r="B827">
        <v>26.0091468471572</v>
      </c>
      <c r="C827">
        <v>2722.48085825684</v>
      </c>
      <c r="D827">
        <v>0.428799269490574</v>
      </c>
      <c r="E827">
        <v>238.726251014274</v>
      </c>
      <c r="F827">
        <v>29.1464336900621</v>
      </c>
      <c r="G827">
        <v>3575.00570521199</v>
      </c>
      <c r="H827">
        <v>0.856767443961229</v>
      </c>
      <c r="I827">
        <v>0.695412678479031</v>
      </c>
      <c r="J827">
        <v>22.9119108764343</v>
      </c>
    </row>
    <row r="828" spans="1:10">
      <c r="A828">
        <v>826</v>
      </c>
      <c r="B828">
        <v>26.0086530442358</v>
      </c>
      <c r="C828">
        <v>2722.42447907847</v>
      </c>
      <c r="D828">
        <v>0.428797705647192</v>
      </c>
      <c r="E828">
        <v>238.722582593527</v>
      </c>
      <c r="F828">
        <v>29.1470579011</v>
      </c>
      <c r="G828">
        <v>3575.08261349638</v>
      </c>
      <c r="H828">
        <v>0.856760909035892</v>
      </c>
      <c r="I828">
        <v>0.695407375071226</v>
      </c>
      <c r="J828">
        <v>22.9117828400715</v>
      </c>
    </row>
    <row r="829" spans="1:10">
      <c r="A829">
        <v>827</v>
      </c>
      <c r="B829">
        <v>26.0089265200789</v>
      </c>
      <c r="C829">
        <v>2722.46268205517</v>
      </c>
      <c r="D829">
        <v>0.428798879995427</v>
      </c>
      <c r="E829">
        <v>238.725051726744</v>
      </c>
      <c r="F829">
        <v>29.1466214935067</v>
      </c>
      <c r="G829">
        <v>3575.01755598875</v>
      </c>
      <c r="H829">
        <v>0.856763599254458</v>
      </c>
      <c r="I829">
        <v>0.695409558293404</v>
      </c>
      <c r="J829">
        <v>22.9118746616039</v>
      </c>
    </row>
    <row r="830" spans="1:10">
      <c r="A830">
        <v>828</v>
      </c>
      <c r="B830">
        <v>26.0092270829906</v>
      </c>
      <c r="C830">
        <v>2722.50651007943</v>
      </c>
      <c r="D830">
        <v>0.428801294507432</v>
      </c>
      <c r="E830">
        <v>238.727738912102</v>
      </c>
      <c r="F830">
        <v>29.1461527322244</v>
      </c>
      <c r="G830">
        <v>3574.97038130483</v>
      </c>
      <c r="H830">
        <v>0.856769948633473</v>
      </c>
      <c r="I830">
        <v>0.695414711137303</v>
      </c>
      <c r="J830">
        <v>22.9119956179247</v>
      </c>
    </row>
    <row r="831" spans="1:10">
      <c r="A831">
        <v>829</v>
      </c>
      <c r="B831">
        <v>26.0091139637497</v>
      </c>
      <c r="C831">
        <v>2722.48455163368</v>
      </c>
      <c r="D831">
        <v>0.428798859696995</v>
      </c>
      <c r="E831">
        <v>238.726459321112</v>
      </c>
      <c r="F831">
        <v>29.1463979758003</v>
      </c>
      <c r="G831">
        <v>3574.9951869364</v>
      </c>
      <c r="H831">
        <v>0.856768693014128</v>
      </c>
      <c r="I831">
        <v>0.695413692147089</v>
      </c>
      <c r="J831">
        <v>22.9119244244289</v>
      </c>
    </row>
    <row r="832" spans="1:10">
      <c r="A832">
        <v>830</v>
      </c>
      <c r="B832">
        <v>26.0092285521598</v>
      </c>
      <c r="C832">
        <v>2722.4506312314</v>
      </c>
      <c r="D832">
        <v>0.428798400918721</v>
      </c>
      <c r="E832">
        <v>238.72459337507</v>
      </c>
      <c r="F832">
        <v>29.1467800656786</v>
      </c>
      <c r="G832">
        <v>3575.06337147667</v>
      </c>
      <c r="H832">
        <v>0.856762198041998</v>
      </c>
      <c r="I832">
        <v>0.695408421161424</v>
      </c>
      <c r="J832">
        <v>22.9118001159755</v>
      </c>
    </row>
    <row r="833" spans="1:10">
      <c r="A833">
        <v>831</v>
      </c>
      <c r="B833">
        <v>26.0090754902156</v>
      </c>
      <c r="C833">
        <v>2722.47697995878</v>
      </c>
      <c r="D833">
        <v>0.428797476381032</v>
      </c>
      <c r="E833">
        <v>238.726022429547</v>
      </c>
      <c r="F833">
        <v>29.1464862655327</v>
      </c>
      <c r="G833">
        <v>3575.00448165174</v>
      </c>
      <c r="H833">
        <v>0.856768852982959</v>
      </c>
      <c r="I833">
        <v>0.695413821975165</v>
      </c>
      <c r="J833">
        <v>22.9118987214048</v>
      </c>
    </row>
    <row r="834" spans="1:10">
      <c r="A834">
        <v>832</v>
      </c>
      <c r="B834">
        <v>26.0091956690386</v>
      </c>
      <c r="C834">
        <v>2722.49675097779</v>
      </c>
      <c r="D834">
        <v>0.428800300729363</v>
      </c>
      <c r="E834">
        <v>238.72723266265</v>
      </c>
      <c r="F834">
        <v>29.1462589871409</v>
      </c>
      <c r="G834">
        <v>3574.97118190006</v>
      </c>
      <c r="H834">
        <v>0.856768819353791</v>
      </c>
      <c r="I834">
        <v>0.695413794669709</v>
      </c>
      <c r="J834">
        <v>22.911956958431</v>
      </c>
    </row>
    <row r="835" spans="1:10">
      <c r="A835">
        <v>833</v>
      </c>
      <c r="B835">
        <v>26.0093358505418</v>
      </c>
      <c r="C835">
        <v>2722.50575603537</v>
      </c>
      <c r="D835">
        <v>0.428799255653763</v>
      </c>
      <c r="E835">
        <v>238.727810982908</v>
      </c>
      <c r="F835">
        <v>29.146180579104</v>
      </c>
      <c r="G835">
        <v>3574.96901272849</v>
      </c>
      <c r="H835">
        <v>0.856770482385575</v>
      </c>
      <c r="I835">
        <v>0.695415144307899</v>
      </c>
      <c r="J835">
        <v>22.9119757816995</v>
      </c>
    </row>
    <row r="836" spans="1:10">
      <c r="A836">
        <v>834</v>
      </c>
      <c r="B836">
        <v>26.009427282959</v>
      </c>
      <c r="C836">
        <v>2722.55773058464</v>
      </c>
      <c r="D836">
        <v>0.428798928246826</v>
      </c>
      <c r="E836">
        <v>238.731032074663</v>
      </c>
      <c r="F836">
        <v>29.1456118004687</v>
      </c>
      <c r="G836">
        <v>3574.86202218225</v>
      </c>
      <c r="H836">
        <v>0.856776690270008</v>
      </c>
      <c r="I836">
        <v>0.695420182280146</v>
      </c>
      <c r="J836">
        <v>22.9121192841995</v>
      </c>
    </row>
    <row r="837" spans="1:10">
      <c r="A837">
        <v>835</v>
      </c>
      <c r="B837">
        <v>26.0094911379</v>
      </c>
      <c r="C837">
        <v>2722.50955605272</v>
      </c>
      <c r="D837">
        <v>0.428801135335369</v>
      </c>
      <c r="E837">
        <v>238.728027011592</v>
      </c>
      <c r="F837">
        <v>29.1461570048994</v>
      </c>
      <c r="G837">
        <v>3574.98716931331</v>
      </c>
      <c r="H837">
        <v>0.856768947532861</v>
      </c>
      <c r="I837">
        <v>0.695413898700135</v>
      </c>
      <c r="J837">
        <v>22.9119880897332</v>
      </c>
    </row>
    <row r="838" spans="1:10">
      <c r="A838">
        <v>836</v>
      </c>
      <c r="B838">
        <v>26.0098716953721</v>
      </c>
      <c r="C838">
        <v>2722.56797652197</v>
      </c>
      <c r="D838">
        <v>0.428799250607755</v>
      </c>
      <c r="E838">
        <v>238.731863494663</v>
      </c>
      <c r="F838">
        <v>29.1455095426302</v>
      </c>
      <c r="G838">
        <v>3574.89203575894</v>
      </c>
      <c r="H838">
        <v>0.856781850686512</v>
      </c>
      <c r="I838">
        <v>0.69542437026262</v>
      </c>
      <c r="J838">
        <v>22.9121131110224</v>
      </c>
    </row>
    <row r="839" spans="1:10">
      <c r="A839">
        <v>837</v>
      </c>
      <c r="B839">
        <v>26.0095783045806</v>
      </c>
      <c r="C839">
        <v>2722.53260009172</v>
      </c>
      <c r="D839">
        <v>0.428799637728229</v>
      </c>
      <c r="E839">
        <v>238.729560477302</v>
      </c>
      <c r="F839">
        <v>29.1458950046538</v>
      </c>
      <c r="G839">
        <v>3574.93448617127</v>
      </c>
      <c r="H839">
        <v>0.856774014703716</v>
      </c>
      <c r="I839">
        <v>0.695418010957901</v>
      </c>
      <c r="J839">
        <v>22.912035924</v>
      </c>
    </row>
    <row r="840" spans="1:10">
      <c r="A840">
        <v>838</v>
      </c>
      <c r="B840">
        <v>26.0096541979216</v>
      </c>
      <c r="C840">
        <v>2722.52506550776</v>
      </c>
      <c r="D840">
        <v>0.428798863238289</v>
      </c>
      <c r="E840">
        <v>238.729152198107</v>
      </c>
      <c r="F840">
        <v>29.1459883011123</v>
      </c>
      <c r="G840">
        <v>3574.94535659836</v>
      </c>
      <c r="H840">
        <v>0.856771266074752</v>
      </c>
      <c r="I840">
        <v>0.695415780305044</v>
      </c>
      <c r="J840">
        <v>22.9120072538329</v>
      </c>
    </row>
    <row r="841" spans="1:10">
      <c r="A841">
        <v>839</v>
      </c>
      <c r="B841">
        <v>26.0092578293943</v>
      </c>
      <c r="C841">
        <v>2722.50183743769</v>
      </c>
      <c r="D841">
        <v>0.428798680538716</v>
      </c>
      <c r="E841">
        <v>238.727564201504</v>
      </c>
      <c r="F841">
        <v>29.14621778319</v>
      </c>
      <c r="G841">
        <v>3574.9655262239</v>
      </c>
      <c r="H841">
        <v>0.856770250879661</v>
      </c>
      <c r="I841">
        <v>0.695414956426736</v>
      </c>
      <c r="J841">
        <v>22.9119654779624</v>
      </c>
    </row>
    <row r="842" spans="1:10">
      <c r="A842">
        <v>840</v>
      </c>
      <c r="B842">
        <v>26.0093387811327</v>
      </c>
      <c r="C842">
        <v>2722.49700329083</v>
      </c>
      <c r="D842">
        <v>0.428799640624784</v>
      </c>
      <c r="E842">
        <v>238.727261660674</v>
      </c>
      <c r="F842">
        <v>29.1462857189325</v>
      </c>
      <c r="G842">
        <v>3574.99505121853</v>
      </c>
      <c r="H842">
        <v>0.856770266348542</v>
      </c>
      <c r="I842">
        <v>0.695414968996986</v>
      </c>
      <c r="J842">
        <v>22.9119519425225</v>
      </c>
    </row>
    <row r="843" spans="1:10">
      <c r="A843">
        <v>841</v>
      </c>
      <c r="B843">
        <v>26.0096994252939</v>
      </c>
      <c r="C843">
        <v>2722.5263827584</v>
      </c>
      <c r="D843">
        <v>0.428799623936756</v>
      </c>
      <c r="E843">
        <v>238.729275356573</v>
      </c>
      <c r="F843">
        <v>29.1459689537018</v>
      </c>
      <c r="G843">
        <v>3574.94953443387</v>
      </c>
      <c r="H843">
        <v>0.856771917412031</v>
      </c>
      <c r="I843">
        <v>0.695416308903358</v>
      </c>
      <c r="J843">
        <v>22.9120044230829</v>
      </c>
    </row>
    <row r="844" spans="1:10">
      <c r="A844">
        <v>842</v>
      </c>
      <c r="B844">
        <v>26.0090032154171</v>
      </c>
      <c r="C844">
        <v>2722.4806917995</v>
      </c>
      <c r="D844">
        <v>0.428798519340892</v>
      </c>
      <c r="E844">
        <v>238.726064065663</v>
      </c>
      <c r="F844">
        <v>29.1464207697312</v>
      </c>
      <c r="G844">
        <v>3574.98058715573</v>
      </c>
      <c r="H844">
        <v>0.856766559831246</v>
      </c>
      <c r="I844">
        <v>0.695411960953348</v>
      </c>
      <c r="J844">
        <v>22.9119362042919</v>
      </c>
    </row>
    <row r="845" spans="1:10">
      <c r="A845">
        <v>843</v>
      </c>
      <c r="B845">
        <v>26.0093876875845</v>
      </c>
      <c r="C845">
        <v>2722.49917039036</v>
      </c>
      <c r="D845">
        <v>0.428799411184316</v>
      </c>
      <c r="E845">
        <v>238.727444381431</v>
      </c>
      <c r="F845">
        <v>29.1462564602391</v>
      </c>
      <c r="G845">
        <v>3574.98324388493</v>
      </c>
      <c r="H845">
        <v>0.856768761940669</v>
      </c>
      <c r="I845">
        <v>0.695413748083791</v>
      </c>
      <c r="J845">
        <v>22.9119516867624</v>
      </c>
    </row>
    <row r="846" spans="1:10">
      <c r="A846">
        <v>844</v>
      </c>
      <c r="B846">
        <v>26.0101879298423</v>
      </c>
      <c r="C846">
        <v>2722.55699249293</v>
      </c>
      <c r="D846">
        <v>0.428801312535569</v>
      </c>
      <c r="E846">
        <v>238.731344823725</v>
      </c>
      <c r="F846">
        <v>29.1456603893963</v>
      </c>
      <c r="G846">
        <v>3574.93205092684</v>
      </c>
      <c r="H846">
        <v>0.856773901304596</v>
      </c>
      <c r="I846">
        <v>0.6954179189325</v>
      </c>
      <c r="J846">
        <v>22.9120607339372</v>
      </c>
    </row>
    <row r="847" spans="1:10">
      <c r="A847">
        <v>845</v>
      </c>
      <c r="B847">
        <v>26.0098561949335</v>
      </c>
      <c r="C847">
        <v>2722.54882691656</v>
      </c>
      <c r="D847">
        <v>0.428800920160626</v>
      </c>
      <c r="E847">
        <v>238.730673622449</v>
      </c>
      <c r="F847">
        <v>29.1457249352585</v>
      </c>
      <c r="G847">
        <v>3574.9207182244</v>
      </c>
      <c r="H847">
        <v>0.856774275904687</v>
      </c>
      <c r="I847">
        <v>0.695418222933788</v>
      </c>
      <c r="J847">
        <v>22.912064250844</v>
      </c>
    </row>
    <row r="848" spans="1:10">
      <c r="A848">
        <v>846</v>
      </c>
      <c r="B848">
        <v>26.0094900721125</v>
      </c>
      <c r="C848">
        <v>2722.5025616717</v>
      </c>
      <c r="D848">
        <v>0.428799659429807</v>
      </c>
      <c r="E848">
        <v>238.72770048423</v>
      </c>
      <c r="F848">
        <v>29.1462266296591</v>
      </c>
      <c r="G848">
        <v>3574.98329119881</v>
      </c>
      <c r="H848">
        <v>0.856768505386049</v>
      </c>
      <c r="I848">
        <v>0.695413539876979</v>
      </c>
      <c r="J848">
        <v>22.9119544613833</v>
      </c>
    </row>
    <row r="849" spans="1:10">
      <c r="A849">
        <v>847</v>
      </c>
      <c r="B849">
        <v>26.00987943027</v>
      </c>
      <c r="C849">
        <v>2722.5471992505</v>
      </c>
      <c r="D849">
        <v>0.428799206716261</v>
      </c>
      <c r="E849">
        <v>238.730680543215</v>
      </c>
      <c r="F849">
        <v>29.145740573586</v>
      </c>
      <c r="G849">
        <v>3574.92108736286</v>
      </c>
      <c r="H849">
        <v>0.856775971732218</v>
      </c>
      <c r="I849">
        <v>0.695419599188838</v>
      </c>
      <c r="J849">
        <v>22.9120437131464</v>
      </c>
    </row>
    <row r="850" spans="1:10">
      <c r="A850">
        <v>848</v>
      </c>
      <c r="B850">
        <v>26.0095871790094</v>
      </c>
      <c r="C850">
        <v>2722.51661235753</v>
      </c>
      <c r="D850">
        <v>0.428800121737335</v>
      </c>
      <c r="E850">
        <v>238.728591116051</v>
      </c>
      <c r="F850">
        <v>29.1460711114611</v>
      </c>
      <c r="G850">
        <v>3574.96378948678</v>
      </c>
      <c r="H850">
        <v>0.856769912822502</v>
      </c>
      <c r="I850">
        <v>0.695414682076214</v>
      </c>
      <c r="J850">
        <v>22.9119900630379</v>
      </c>
    </row>
    <row r="851" spans="1:10">
      <c r="A851">
        <v>849</v>
      </c>
      <c r="B851">
        <v>26.0095461090251</v>
      </c>
      <c r="C851">
        <v>2722.51306658792</v>
      </c>
      <c r="D851">
        <v>0.428799893694082</v>
      </c>
      <c r="E851">
        <v>238.728325517039</v>
      </c>
      <c r="F851">
        <v>29.146117274557</v>
      </c>
      <c r="G851">
        <v>3574.96383426923</v>
      </c>
      <c r="H851">
        <v>0.856768012152204</v>
      </c>
      <c r="I851">
        <v>0.695413139578444</v>
      </c>
      <c r="J851">
        <v>22.9119870093243</v>
      </c>
    </row>
    <row r="852" spans="1:10">
      <c r="A852">
        <v>850</v>
      </c>
      <c r="B852">
        <v>26.0094824335074</v>
      </c>
      <c r="C852">
        <v>2722.50716343983</v>
      </c>
      <c r="D852">
        <v>0.428799201663873</v>
      </c>
      <c r="E852">
        <v>238.727935831063</v>
      </c>
      <c r="F852">
        <v>29.1461816922916</v>
      </c>
      <c r="G852">
        <v>3574.97039304519</v>
      </c>
      <c r="H852">
        <v>0.856768024996217</v>
      </c>
      <c r="I852">
        <v>0.695413150005804</v>
      </c>
      <c r="J852">
        <v>22.9119737122797</v>
      </c>
    </row>
    <row r="853" spans="1:10">
      <c r="A853">
        <v>851</v>
      </c>
      <c r="B853">
        <v>26.009540049779</v>
      </c>
      <c r="C853">
        <v>2722.50516039691</v>
      </c>
      <c r="D853">
        <v>0.42880039869187</v>
      </c>
      <c r="E853">
        <v>238.727832096682</v>
      </c>
      <c r="F853">
        <v>29.1462158008976</v>
      </c>
      <c r="G853">
        <v>3574.9833573742</v>
      </c>
      <c r="H853">
        <v>0.856766491281642</v>
      </c>
      <c r="I853">
        <v>0.695411905319476</v>
      </c>
      <c r="J853">
        <v>22.9119669548469</v>
      </c>
    </row>
    <row r="854" spans="1:10">
      <c r="A854">
        <v>852</v>
      </c>
      <c r="B854">
        <v>26.009424008933</v>
      </c>
      <c r="C854">
        <v>2722.50194587128</v>
      </c>
      <c r="D854">
        <v>0.428799513120826</v>
      </c>
      <c r="E854">
        <v>238.727577000996</v>
      </c>
      <c r="F854">
        <v>29.1462392380077</v>
      </c>
      <c r="G854">
        <v>3574.9770126269</v>
      </c>
      <c r="H854">
        <v>0.85676646399626</v>
      </c>
      <c r="I854">
        <v>0.695411883171704</v>
      </c>
      <c r="J854">
        <v>22.9119653640195</v>
      </c>
    </row>
    <row r="855" spans="1:10">
      <c r="A855">
        <v>853</v>
      </c>
      <c r="B855">
        <v>26.0094614485812</v>
      </c>
      <c r="C855">
        <v>2722.49628976636</v>
      </c>
      <c r="D855">
        <v>0.428799609458711</v>
      </c>
      <c r="E855">
        <v>238.727290858163</v>
      </c>
      <c r="F855">
        <v>29.146308562204</v>
      </c>
      <c r="G855">
        <v>3574.99179673117</v>
      </c>
      <c r="H855">
        <v>0.85676633652034</v>
      </c>
      <c r="I855">
        <v>0.69541177972817</v>
      </c>
      <c r="J855">
        <v>22.911940319648</v>
      </c>
    </row>
    <row r="856" spans="1:10">
      <c r="A856">
        <v>854</v>
      </c>
      <c r="B856">
        <v>26.0094179308756</v>
      </c>
      <c r="C856">
        <v>2722.50331061109</v>
      </c>
      <c r="D856">
        <v>0.42879984535092</v>
      </c>
      <c r="E856">
        <v>238.727659777108</v>
      </c>
      <c r="F856">
        <v>29.1462211500664</v>
      </c>
      <c r="G856">
        <v>3574.97241978206</v>
      </c>
      <c r="H856">
        <v>0.856766418179898</v>
      </c>
      <c r="I856">
        <v>0.695411845987461</v>
      </c>
      <c r="J856">
        <v>22.9119699482684</v>
      </c>
    </row>
    <row r="857" spans="1:10">
      <c r="A857">
        <v>855</v>
      </c>
      <c r="B857">
        <v>26.0095091633437</v>
      </c>
      <c r="C857">
        <v>2722.49430821226</v>
      </c>
      <c r="D857">
        <v>0.428799991559119</v>
      </c>
      <c r="E857">
        <v>238.727220208682</v>
      </c>
      <c r="F857">
        <v>29.1463233849234</v>
      </c>
      <c r="G857">
        <v>3574.99331543071</v>
      </c>
      <c r="H857">
        <v>0.85676391855086</v>
      </c>
      <c r="I857">
        <v>0.695409817413598</v>
      </c>
      <c r="J857">
        <v>22.9119296698585</v>
      </c>
    </row>
    <row r="858" spans="1:10">
      <c r="A858">
        <v>856</v>
      </c>
      <c r="B858">
        <v>26.0094767434099</v>
      </c>
      <c r="C858">
        <v>2722.50881788663</v>
      </c>
      <c r="D858">
        <v>0.428799799372321</v>
      </c>
      <c r="E858">
        <v>238.728026877858</v>
      </c>
      <c r="F858">
        <v>29.1461622721414</v>
      </c>
      <c r="G858">
        <v>3574.96341622098</v>
      </c>
      <c r="H858">
        <v>0.856766659236169</v>
      </c>
      <c r="I858">
        <v>0.695412041613183</v>
      </c>
      <c r="J858">
        <v>22.911981339131</v>
      </c>
    </row>
    <row r="859" spans="1:10">
      <c r="A859">
        <v>857</v>
      </c>
      <c r="B859">
        <v>26.0095393488048</v>
      </c>
      <c r="C859">
        <v>2722.50947198972</v>
      </c>
      <c r="D859">
        <v>0.42879990517501</v>
      </c>
      <c r="E859">
        <v>238.728085569954</v>
      </c>
      <c r="F859">
        <v>29.1461633399374</v>
      </c>
      <c r="G859">
        <v>3574.96737849486</v>
      </c>
      <c r="H859">
        <v>0.856766375613321</v>
      </c>
      <c r="I859">
        <v>0.695411811440825</v>
      </c>
      <c r="J859">
        <v>22.9119803900293</v>
      </c>
    </row>
    <row r="860" spans="1:10">
      <c r="A860">
        <v>858</v>
      </c>
      <c r="B860">
        <v>26.0094704269416</v>
      </c>
      <c r="C860">
        <v>2722.49901142198</v>
      </c>
      <c r="D860">
        <v>0.428800023857699</v>
      </c>
      <c r="E860">
        <v>238.727417545791</v>
      </c>
      <c r="F860">
        <v>29.1462703941027</v>
      </c>
      <c r="G860">
        <v>3574.98831947956</v>
      </c>
      <c r="H860">
        <v>0.856766162951052</v>
      </c>
      <c r="I860">
        <v>0.695411638865514</v>
      </c>
      <c r="J860">
        <v>22.9119538632155</v>
      </c>
    </row>
    <row r="861" spans="1:10">
      <c r="A861">
        <v>859</v>
      </c>
      <c r="B861">
        <v>26.0095977726425</v>
      </c>
      <c r="C861">
        <v>2722.53627679824</v>
      </c>
      <c r="D861">
        <v>0.428799608346469</v>
      </c>
      <c r="E861">
        <v>238.729759590826</v>
      </c>
      <c r="F861">
        <v>29.1458617639074</v>
      </c>
      <c r="G861">
        <v>3574.9207278423</v>
      </c>
      <c r="H861">
        <v>0.856772143198729</v>
      </c>
      <c r="I861">
        <v>0.695416492122563</v>
      </c>
      <c r="J861">
        <v>22.9120507017035</v>
      </c>
    </row>
    <row r="862" spans="1:10">
      <c r="A862">
        <v>860</v>
      </c>
      <c r="B862">
        <v>26.0095377113402</v>
      </c>
      <c r="C862">
        <v>2722.53130922597</v>
      </c>
      <c r="D862">
        <v>0.428799424990286</v>
      </c>
      <c r="E862">
        <v>238.729419629444</v>
      </c>
      <c r="F862">
        <v>29.1459153541412</v>
      </c>
      <c r="G862">
        <v>3574.92651704212</v>
      </c>
      <c r="H862">
        <v>0.856771575241682</v>
      </c>
      <c r="I862">
        <v>0.695416031196863</v>
      </c>
      <c r="J862">
        <v>22.9120420095469</v>
      </c>
    </row>
    <row r="863" spans="1:10">
      <c r="A863">
        <v>861</v>
      </c>
      <c r="B863">
        <v>26.0098571860706</v>
      </c>
      <c r="C863">
        <v>2722.56251930955</v>
      </c>
      <c r="D863">
        <v>0.428800505480089</v>
      </c>
      <c r="E863">
        <v>238.731467727356</v>
      </c>
      <c r="F863">
        <v>29.1455856802757</v>
      </c>
      <c r="G863">
        <v>3574.88862753637</v>
      </c>
      <c r="H863">
        <v>0.856774137983276</v>
      </c>
      <c r="I863">
        <v>0.695418110980963</v>
      </c>
      <c r="J863">
        <v>22.9121098284947</v>
      </c>
    </row>
    <row r="864" spans="1:10">
      <c r="A864">
        <v>862</v>
      </c>
      <c r="B864">
        <v>26.0096301493204</v>
      </c>
      <c r="C864">
        <v>2722.53912373359</v>
      </c>
      <c r="D864">
        <v>0.428799525286749</v>
      </c>
      <c r="E864">
        <v>238.72992720525</v>
      </c>
      <c r="F864">
        <v>29.1458353675289</v>
      </c>
      <c r="G864">
        <v>3574.92260754896</v>
      </c>
      <c r="H864">
        <v>0.856773604696192</v>
      </c>
      <c r="I864">
        <v>0.695417678209271</v>
      </c>
      <c r="J864">
        <v>22.9120583709863</v>
      </c>
    </row>
    <row r="865" spans="1:10">
      <c r="A865">
        <v>863</v>
      </c>
      <c r="B865">
        <v>26.0093078896741</v>
      </c>
      <c r="C865">
        <v>2722.52278554986</v>
      </c>
      <c r="D865">
        <v>0.428799249737259</v>
      </c>
      <c r="E865">
        <v>238.728755011954</v>
      </c>
      <c r="F865">
        <v>29.1459865565101</v>
      </c>
      <c r="G865">
        <v>3574.91983796572</v>
      </c>
      <c r="H865">
        <v>0.856769984965957</v>
      </c>
      <c r="I865">
        <v>0.695414740598592</v>
      </c>
      <c r="J865">
        <v>22.9120394526314</v>
      </c>
    </row>
    <row r="866" spans="1:10">
      <c r="A866">
        <v>864</v>
      </c>
      <c r="B866">
        <v>26.0097568747729</v>
      </c>
      <c r="C866">
        <v>2722.55193871397</v>
      </c>
      <c r="D866">
        <v>0.428799727604008</v>
      </c>
      <c r="E866">
        <v>238.730798950715</v>
      </c>
      <c r="F866">
        <v>29.145699876548</v>
      </c>
      <c r="G866">
        <v>3574.8980896383</v>
      </c>
      <c r="H866">
        <v>0.856773601289187</v>
      </c>
      <c r="I866">
        <v>0.695417675431213</v>
      </c>
      <c r="J866">
        <v>22.9120834792664</v>
      </c>
    </row>
    <row r="867" spans="1:10">
      <c r="A867">
        <v>865</v>
      </c>
      <c r="B867">
        <v>26.0094087904065</v>
      </c>
      <c r="C867">
        <v>2722.5204928042</v>
      </c>
      <c r="D867">
        <v>0.42879822515309</v>
      </c>
      <c r="E867">
        <v>238.728777428113</v>
      </c>
      <c r="F867">
        <v>29.1460266458864</v>
      </c>
      <c r="G867">
        <v>3574.9328753781</v>
      </c>
      <c r="H867">
        <v>0.856771308613908</v>
      </c>
      <c r="I867">
        <v>0.695415814815605</v>
      </c>
      <c r="J867">
        <v>22.9120093399075</v>
      </c>
    </row>
    <row r="868" spans="1:10">
      <c r="A868">
        <v>866</v>
      </c>
      <c r="B868">
        <v>26.0097148835353</v>
      </c>
      <c r="C868">
        <v>2722.54715900532</v>
      </c>
      <c r="D868">
        <v>0.42879997334579</v>
      </c>
      <c r="E868">
        <v>238.730466653472</v>
      </c>
      <c r="F868">
        <v>29.145747903016</v>
      </c>
      <c r="G868">
        <v>3574.91016953639</v>
      </c>
      <c r="H868">
        <v>0.856773435089814</v>
      </c>
      <c r="I868">
        <v>0.695417540556764</v>
      </c>
      <c r="J868">
        <v>22.9120754855947</v>
      </c>
    </row>
    <row r="869" spans="1:10">
      <c r="A869">
        <v>867</v>
      </c>
      <c r="B869">
        <v>26.0094394904728</v>
      </c>
      <c r="C869">
        <v>2722.54065908916</v>
      </c>
      <c r="D869">
        <v>0.428798579414248</v>
      </c>
      <c r="E869">
        <v>238.72998789235</v>
      </c>
      <c r="F869">
        <v>29.1457966883543</v>
      </c>
      <c r="G869">
        <v>3574.89222163999</v>
      </c>
      <c r="H869">
        <v>0.856773968525625</v>
      </c>
      <c r="I869">
        <v>0.695417973457467</v>
      </c>
      <c r="J869">
        <v>22.9120695760655</v>
      </c>
    </row>
    <row r="870" spans="1:10">
      <c r="A870">
        <v>868</v>
      </c>
      <c r="B870">
        <v>26.0094815923185</v>
      </c>
      <c r="C870">
        <v>2722.53026539895</v>
      </c>
      <c r="D870">
        <v>0.428800121535254</v>
      </c>
      <c r="E870">
        <v>238.729300588082</v>
      </c>
      <c r="F870">
        <v>29.1459257307224</v>
      </c>
      <c r="G870">
        <v>3574.92883730458</v>
      </c>
      <c r="H870">
        <v>0.856771086803512</v>
      </c>
      <c r="I870">
        <v>0.69541563480298</v>
      </c>
      <c r="J870">
        <v>22.9120472122598</v>
      </c>
    </row>
    <row r="871" spans="1:10">
      <c r="A871">
        <v>869</v>
      </c>
      <c r="B871">
        <v>26.0095364009341</v>
      </c>
      <c r="C871">
        <v>2722.53083303597</v>
      </c>
      <c r="D871">
        <v>0.428800848081799</v>
      </c>
      <c r="E871">
        <v>238.729301628946</v>
      </c>
      <c r="F871">
        <v>29.145925086339</v>
      </c>
      <c r="G871">
        <v>3574.94131067017</v>
      </c>
      <c r="H871">
        <v>0.856770216248497</v>
      </c>
      <c r="I871">
        <v>0.695414928304414</v>
      </c>
      <c r="J871">
        <v>22.9120528673122</v>
      </c>
    </row>
    <row r="872" spans="1:10">
      <c r="A872">
        <v>870</v>
      </c>
      <c r="B872">
        <v>26.0094711764746</v>
      </c>
      <c r="C872">
        <v>2722.52375093425</v>
      </c>
      <c r="D872">
        <v>0.428801192911929</v>
      </c>
      <c r="E872">
        <v>238.72880993273</v>
      </c>
      <c r="F872">
        <v>29.1460031188248</v>
      </c>
      <c r="G872">
        <v>3574.95116978069</v>
      </c>
      <c r="H872">
        <v>0.856768586075741</v>
      </c>
      <c r="I872">
        <v>0.695413605336229</v>
      </c>
      <c r="J872">
        <v>22.9120415400083</v>
      </c>
    </row>
    <row r="873" spans="1:10">
      <c r="A873">
        <v>871</v>
      </c>
      <c r="B873">
        <v>26.0097287127457</v>
      </c>
      <c r="C873">
        <v>2722.55915566062</v>
      </c>
      <c r="D873">
        <v>0.428802114501752</v>
      </c>
      <c r="E873">
        <v>238.731082866101</v>
      </c>
      <c r="F873">
        <v>29.1456150150846</v>
      </c>
      <c r="G873">
        <v>3574.90326730913</v>
      </c>
      <c r="H873">
        <v>0.856773378150714</v>
      </c>
      <c r="I873">
        <v>0.695417494339481</v>
      </c>
      <c r="J873">
        <v>22.9121259644347</v>
      </c>
    </row>
    <row r="874" spans="1:10">
      <c r="A874">
        <v>872</v>
      </c>
      <c r="B874">
        <v>26.0096696800349</v>
      </c>
      <c r="C874">
        <v>2722.54188950597</v>
      </c>
      <c r="D874">
        <v>0.428800957568891</v>
      </c>
      <c r="E874">
        <v>238.730048461797</v>
      </c>
      <c r="F874">
        <v>29.1458088971707</v>
      </c>
      <c r="G874">
        <v>3574.92805795252</v>
      </c>
      <c r="H874">
        <v>0.856771430784316</v>
      </c>
      <c r="I874">
        <v>0.695415913959704</v>
      </c>
      <c r="J874">
        <v>22.912073899506</v>
      </c>
    </row>
    <row r="875" spans="1:10">
      <c r="A875">
        <v>873</v>
      </c>
      <c r="B875">
        <v>26.0090502058545</v>
      </c>
      <c r="C875">
        <v>2722.47925486993</v>
      </c>
      <c r="D875">
        <v>0.428800993770777</v>
      </c>
      <c r="E875">
        <v>238.725868645297</v>
      </c>
      <c r="F875">
        <v>29.1464796681158</v>
      </c>
      <c r="G875">
        <v>3575.0121613908</v>
      </c>
      <c r="H875">
        <v>0.856762578542384</v>
      </c>
      <c r="I875">
        <v>0.695408729927676</v>
      </c>
      <c r="J875">
        <v>22.9119481793788</v>
      </c>
    </row>
    <row r="876" spans="1:10">
      <c r="A876">
        <v>874</v>
      </c>
      <c r="B876">
        <v>26.0094242040021</v>
      </c>
      <c r="C876">
        <v>2722.52105779982</v>
      </c>
      <c r="D876">
        <v>0.428801345958803</v>
      </c>
      <c r="E876">
        <v>238.728617156769</v>
      </c>
      <c r="F876">
        <v>29.1460273034421</v>
      </c>
      <c r="G876">
        <v>3574.95558042228</v>
      </c>
      <c r="H876">
        <v>0.85676821177034</v>
      </c>
      <c r="I876">
        <v>0.695413301567667</v>
      </c>
      <c r="J876">
        <v>22.9120384842566</v>
      </c>
    </row>
    <row r="877" spans="1:10">
      <c r="A877">
        <v>875</v>
      </c>
      <c r="B877">
        <v>26.0095478953979</v>
      </c>
      <c r="C877">
        <v>2722.52520980238</v>
      </c>
      <c r="D877">
        <v>0.428800989025523</v>
      </c>
      <c r="E877">
        <v>238.729001092939</v>
      </c>
      <c r="F877">
        <v>29.1459906609638</v>
      </c>
      <c r="G877">
        <v>3574.95419554563</v>
      </c>
      <c r="H877">
        <v>0.856769915191521</v>
      </c>
      <c r="I877">
        <v>0.695414683988397</v>
      </c>
      <c r="J877">
        <v>22.9120303950156</v>
      </c>
    </row>
    <row r="878" spans="1:10">
      <c r="A878">
        <v>876</v>
      </c>
      <c r="B878">
        <v>26.0094956325976</v>
      </c>
      <c r="C878">
        <v>2722.52496337336</v>
      </c>
      <c r="D878">
        <v>0.428800289990466</v>
      </c>
      <c r="E878">
        <v>238.728939434623</v>
      </c>
      <c r="F878">
        <v>29.1459871770573</v>
      </c>
      <c r="G878">
        <v>3574.94794170366</v>
      </c>
      <c r="H878">
        <v>0.856769874279079</v>
      </c>
      <c r="I878">
        <v>0.695414650781558</v>
      </c>
      <c r="J878">
        <v>22.9120362920511</v>
      </c>
    </row>
    <row r="879" spans="1:10">
      <c r="A879">
        <v>877</v>
      </c>
      <c r="B879">
        <v>26.0093362794511</v>
      </c>
      <c r="C879">
        <v>2722.52486393145</v>
      </c>
      <c r="D879">
        <v>0.428800111363533</v>
      </c>
      <c r="E879">
        <v>238.728782530444</v>
      </c>
      <c r="F879">
        <v>29.1459887778346</v>
      </c>
      <c r="G879">
        <v>3574.94361351707</v>
      </c>
      <c r="H879">
        <v>0.856770517454059</v>
      </c>
      <c r="I879">
        <v>0.695415172747267</v>
      </c>
      <c r="J879">
        <v>22.9120571562034</v>
      </c>
    </row>
    <row r="880" spans="1:10">
      <c r="A880">
        <v>878</v>
      </c>
      <c r="B880">
        <v>26.0096019685826</v>
      </c>
      <c r="C880">
        <v>2722.5407786682</v>
      </c>
      <c r="D880">
        <v>0.428800997573255</v>
      </c>
      <c r="E880">
        <v>238.729936810293</v>
      </c>
      <c r="F880">
        <v>29.1458133638958</v>
      </c>
      <c r="G880">
        <v>3574.92513738362</v>
      </c>
      <c r="H880">
        <v>0.856771365217961</v>
      </c>
      <c r="I880">
        <v>0.695415860747002</v>
      </c>
      <c r="J880">
        <v>22.9120769487764</v>
      </c>
    </row>
    <row r="881" spans="1:10">
      <c r="A881">
        <v>879</v>
      </c>
      <c r="B881">
        <v>26.0095406722023</v>
      </c>
      <c r="C881">
        <v>2722.53258835156</v>
      </c>
      <c r="D881">
        <v>0.428800777959679</v>
      </c>
      <c r="E881">
        <v>238.729416761392</v>
      </c>
      <c r="F881">
        <v>29.145902415887</v>
      </c>
      <c r="G881">
        <v>3574.9379708806</v>
      </c>
      <c r="H881">
        <v>0.856770767485003</v>
      </c>
      <c r="I881">
        <v>0.695415375661124</v>
      </c>
      <c r="J881">
        <v>22.9120565497641</v>
      </c>
    </row>
    <row r="882" spans="1:10">
      <c r="A882">
        <v>880</v>
      </c>
      <c r="B882">
        <v>26.0095974889088</v>
      </c>
      <c r="C882">
        <v>2722.53779440149</v>
      </c>
      <c r="D882">
        <v>0.428801193735863</v>
      </c>
      <c r="E882">
        <v>238.729769414299</v>
      </c>
      <c r="F882">
        <v>29.1458444324464</v>
      </c>
      <c r="G882">
        <v>3574.93476460155</v>
      </c>
      <c r="H882">
        <v>0.856771852462631</v>
      </c>
      <c r="I882">
        <v>0.695416256177781</v>
      </c>
      <c r="J882">
        <v>22.9120666034528</v>
      </c>
    </row>
    <row r="883" spans="1:10">
      <c r="A883">
        <v>881</v>
      </c>
      <c r="B883">
        <v>26.0095822137705</v>
      </c>
      <c r="C883">
        <v>2722.53667097508</v>
      </c>
      <c r="D883">
        <v>0.428801171403815</v>
      </c>
      <c r="E883">
        <v>238.729696699936</v>
      </c>
      <c r="F883">
        <v>29.1458550198794</v>
      </c>
      <c r="G883">
        <v>3574.93642462672</v>
      </c>
      <c r="H883">
        <v>0.856771909111526</v>
      </c>
      <c r="I883">
        <v>0.695416302152126</v>
      </c>
      <c r="J883">
        <v>22.9120639104355</v>
      </c>
    </row>
    <row r="884" spans="1:10">
      <c r="A884">
        <v>882</v>
      </c>
      <c r="B884">
        <v>26.0096102990753</v>
      </c>
      <c r="C884">
        <v>2722.53240528904</v>
      </c>
      <c r="D884">
        <v>0.428801301168881</v>
      </c>
      <c r="E884">
        <v>238.729476198155</v>
      </c>
      <c r="F884">
        <v>29.1459038015535</v>
      </c>
      <c r="G884">
        <v>3574.94444954008</v>
      </c>
      <c r="H884">
        <v>0.856770445840471</v>
      </c>
      <c r="I884">
        <v>0.695415114632153</v>
      </c>
      <c r="J884">
        <v>22.9120469103493</v>
      </c>
    </row>
    <row r="885" spans="1:10">
      <c r="A885">
        <v>883</v>
      </c>
      <c r="B885">
        <v>26.0096388241922</v>
      </c>
      <c r="C885">
        <v>2722.53647389555</v>
      </c>
      <c r="D885">
        <v>0.428801415704656</v>
      </c>
      <c r="E885">
        <v>238.729739145105</v>
      </c>
      <c r="F885">
        <v>29.1458587350354</v>
      </c>
      <c r="G885">
        <v>3574.93755108758</v>
      </c>
      <c r="H885">
        <v>0.856770876954601</v>
      </c>
      <c r="I885">
        <v>0.695415464501359</v>
      </c>
      <c r="J885">
        <v>22.912056593729</v>
      </c>
    </row>
    <row r="886" spans="1:10">
      <c r="A886">
        <v>884</v>
      </c>
      <c r="B886">
        <v>26.009585730536</v>
      </c>
      <c r="C886">
        <v>2722.52207877723</v>
      </c>
      <c r="D886">
        <v>0.428801602628281</v>
      </c>
      <c r="E886">
        <v>238.72882666708</v>
      </c>
      <c r="F886">
        <v>29.1460155292738</v>
      </c>
      <c r="G886">
        <v>3574.96731106679</v>
      </c>
      <c r="H886">
        <v>0.856769349412963</v>
      </c>
      <c r="I886">
        <v>0.695414224834852</v>
      </c>
      <c r="J886">
        <v>22.9120196708256</v>
      </c>
    </row>
    <row r="887" spans="1:10">
      <c r="A887">
        <v>885</v>
      </c>
      <c r="B887">
        <v>26.0096361616531</v>
      </c>
      <c r="C887">
        <v>2722.53880282337</v>
      </c>
      <c r="D887">
        <v>0.428801247329048</v>
      </c>
      <c r="E887">
        <v>238.729877780454</v>
      </c>
      <c r="F887">
        <v>29.1458340850758</v>
      </c>
      <c r="G887">
        <v>3574.93442849545</v>
      </c>
      <c r="H887">
        <v>0.856771738720803</v>
      </c>
      <c r="I887">
        <v>0.695416163869068</v>
      </c>
      <c r="J887">
        <v>22.9120633869852</v>
      </c>
    </row>
    <row r="888" spans="1:10">
      <c r="A888">
        <v>886</v>
      </c>
      <c r="B888">
        <v>26.0094929370002</v>
      </c>
      <c r="C888">
        <v>2722.52022796478</v>
      </c>
      <c r="D888">
        <v>0.428800569457261</v>
      </c>
      <c r="E888">
        <v>238.728718489996</v>
      </c>
      <c r="F888">
        <v>29.1460323295793</v>
      </c>
      <c r="G888">
        <v>3574.95732250959</v>
      </c>
      <c r="H888">
        <v>0.856769377557746</v>
      </c>
      <c r="I888">
        <v>0.695414247668116</v>
      </c>
      <c r="J888">
        <v>22.9120148043428</v>
      </c>
    </row>
    <row r="889" spans="1:10">
      <c r="A889">
        <v>887</v>
      </c>
      <c r="B889">
        <v>26.0094043154263</v>
      </c>
      <c r="C889">
        <v>2722.51608491815</v>
      </c>
      <c r="D889">
        <v>0.42880032142751</v>
      </c>
      <c r="E889">
        <v>238.72842215011</v>
      </c>
      <c r="F889">
        <v>29.1460700828449</v>
      </c>
      <c r="G889">
        <v>3574.9562902007</v>
      </c>
      <c r="H889">
        <v>0.856768896161367</v>
      </c>
      <c r="I889">
        <v>0.695413856988097</v>
      </c>
      <c r="J889">
        <v>22.9120095875174</v>
      </c>
    </row>
    <row r="890" spans="1:10">
      <c r="A890">
        <v>888</v>
      </c>
      <c r="B890">
        <v>26.0093766893901</v>
      </c>
      <c r="C890">
        <v>2722.51873422351</v>
      </c>
      <c r="D890">
        <v>0.428799841192154</v>
      </c>
      <c r="E890">
        <v>238.728602214548</v>
      </c>
      <c r="F890">
        <v>29.1460370012794</v>
      </c>
      <c r="G890">
        <v>3574.94578638574</v>
      </c>
      <c r="H890">
        <v>0.856769840049802</v>
      </c>
      <c r="I890">
        <v>0.695414622998394</v>
      </c>
      <c r="J890">
        <v>22.9120147188515</v>
      </c>
    </row>
    <row r="891" spans="1:10">
      <c r="A891">
        <v>889</v>
      </c>
      <c r="B891">
        <v>26.0093405206299</v>
      </c>
      <c r="C891">
        <v>2722.51001021754</v>
      </c>
      <c r="D891">
        <v>0.428800165100425</v>
      </c>
      <c r="E891">
        <v>238.728019039305</v>
      </c>
      <c r="F891">
        <v>29.1461343500471</v>
      </c>
      <c r="G891">
        <v>3574.9645036252</v>
      </c>
      <c r="H891">
        <v>0.856768513950572</v>
      </c>
      <c r="I891">
        <v>0.695413546807685</v>
      </c>
      <c r="J891">
        <v>22.9119969318719</v>
      </c>
    </row>
    <row r="892" spans="1:10">
      <c r="A892">
        <v>890</v>
      </c>
      <c r="B892">
        <v>26.0094964622485</v>
      </c>
      <c r="C892">
        <v>2722.52412057599</v>
      </c>
      <c r="D892">
        <v>0.428800224202148</v>
      </c>
      <c r="E892">
        <v>238.728982051175</v>
      </c>
      <c r="F892">
        <v>29.1459866503519</v>
      </c>
      <c r="G892">
        <v>3574.94160151106</v>
      </c>
      <c r="H892">
        <v>0.856769142926833</v>
      </c>
      <c r="I892">
        <v>0.695414057244309</v>
      </c>
      <c r="J892">
        <v>22.9120230246612</v>
      </c>
    </row>
    <row r="893" spans="1:10">
      <c r="A893">
        <v>891</v>
      </c>
      <c r="B893">
        <v>26.0093735485986</v>
      </c>
      <c r="C893">
        <v>2722.51369778112</v>
      </c>
      <c r="D893">
        <v>0.428800340109709</v>
      </c>
      <c r="E893">
        <v>238.728265522085</v>
      </c>
      <c r="F893">
        <v>29.1460942586361</v>
      </c>
      <c r="G893">
        <v>3574.95717416865</v>
      </c>
      <c r="H893">
        <v>0.856768160529428</v>
      </c>
      <c r="I893">
        <v>0.695413259982527</v>
      </c>
      <c r="J893">
        <v>22.9120049485177</v>
      </c>
    </row>
    <row r="894" spans="1:10">
      <c r="A894">
        <v>892</v>
      </c>
      <c r="B894">
        <v>26.0093287537244</v>
      </c>
      <c r="C894">
        <v>2722.50744821879</v>
      </c>
      <c r="D894">
        <v>0.428799749743834</v>
      </c>
      <c r="E894">
        <v>238.727875607432</v>
      </c>
      <c r="F894">
        <v>29.1461613297093</v>
      </c>
      <c r="G894">
        <v>3574.96467967805</v>
      </c>
      <c r="H894">
        <v>0.856767841889269</v>
      </c>
      <c r="I894">
        <v>0.695413001393048</v>
      </c>
      <c r="J894">
        <v>22.9119879536571</v>
      </c>
    </row>
    <row r="895" spans="1:10">
      <c r="A895">
        <v>893</v>
      </c>
      <c r="B895">
        <v>26.0094036924212</v>
      </c>
      <c r="C895">
        <v>2722.51349168173</v>
      </c>
      <c r="D895">
        <v>0.42880009386098</v>
      </c>
      <c r="E895">
        <v>238.728279728739</v>
      </c>
      <c r="F895">
        <v>29.1460984105808</v>
      </c>
      <c r="G895">
        <v>3574.95865320181</v>
      </c>
      <c r="H895">
        <v>0.856768261641157</v>
      </c>
      <c r="I895">
        <v>0.69541334204142</v>
      </c>
      <c r="J895">
        <v>22.9120003831714</v>
      </c>
    </row>
    <row r="896" spans="1:10">
      <c r="A896">
        <v>894</v>
      </c>
      <c r="B896">
        <v>26.0095304419263</v>
      </c>
      <c r="C896">
        <v>2722.53001571972</v>
      </c>
      <c r="D896">
        <v>0.428800739202076</v>
      </c>
      <c r="E896">
        <v>238.729334472518</v>
      </c>
      <c r="F896">
        <v>29.1459178070265</v>
      </c>
      <c r="G896">
        <v>3574.93635079076</v>
      </c>
      <c r="H896">
        <v>0.856769967791982</v>
      </c>
      <c r="I896">
        <v>0.695414726663531</v>
      </c>
      <c r="J896">
        <v>22.9120409189073</v>
      </c>
    </row>
    <row r="897" spans="1:10">
      <c r="A897">
        <v>895</v>
      </c>
      <c r="B897">
        <v>26.0094488903275</v>
      </c>
      <c r="C897">
        <v>2722.52258897565</v>
      </c>
      <c r="D897">
        <v>0.428800726437425</v>
      </c>
      <c r="E897">
        <v>238.728827466845</v>
      </c>
      <c r="F897">
        <v>29.1459967494257</v>
      </c>
      <c r="G897">
        <v>3574.94559431127</v>
      </c>
      <c r="H897">
        <v>0.856768788994356</v>
      </c>
      <c r="I897">
        <v>0.695413770009767</v>
      </c>
      <c r="J897">
        <v>22.9120277399062</v>
      </c>
    </row>
    <row r="898" spans="1:10">
      <c r="A898">
        <v>896</v>
      </c>
      <c r="B898">
        <v>26.0093617119116</v>
      </c>
      <c r="C898">
        <v>2722.510137628</v>
      </c>
      <c r="D898">
        <v>0.428800916878095</v>
      </c>
      <c r="E898">
        <v>238.728035172849</v>
      </c>
      <c r="F898">
        <v>29.1461325770069</v>
      </c>
      <c r="G898">
        <v>3574.96456741608</v>
      </c>
      <c r="H898">
        <v>0.856766894717283</v>
      </c>
      <c r="I898">
        <v>0.695412232711189</v>
      </c>
      <c r="J898">
        <v>22.9119972610634</v>
      </c>
    </row>
    <row r="899" spans="1:10">
      <c r="A899">
        <v>897</v>
      </c>
      <c r="B899">
        <v>26.0093714469115</v>
      </c>
      <c r="C899">
        <v>2722.51014059869</v>
      </c>
      <c r="D899">
        <v>0.428801088058021</v>
      </c>
      <c r="E899">
        <v>238.728023632943</v>
      </c>
      <c r="F899">
        <v>29.1461339232665</v>
      </c>
      <c r="G899">
        <v>3574.96776741176</v>
      </c>
      <c r="H899">
        <v>0.856766670377937</v>
      </c>
      <c r="I899">
        <v>0.695412050648642</v>
      </c>
      <c r="J899">
        <v>22.9119987424546</v>
      </c>
    </row>
    <row r="900" spans="1:10">
      <c r="A900">
        <v>898</v>
      </c>
      <c r="B900">
        <v>26.0092559455574</v>
      </c>
      <c r="C900">
        <v>2722.50616061185</v>
      </c>
      <c r="D900">
        <v>0.42880064139418</v>
      </c>
      <c r="E900">
        <v>238.727717762336</v>
      </c>
      <c r="F900">
        <v>29.1461743043245</v>
      </c>
      <c r="G900">
        <v>3574.9656303475</v>
      </c>
      <c r="H900">
        <v>0.856766542081188</v>
      </c>
      <c r="I900">
        <v>0.695411946526994</v>
      </c>
      <c r="J900">
        <v>22.9119966090896</v>
      </c>
    </row>
    <row r="901" spans="1:10">
      <c r="A901">
        <v>899</v>
      </c>
      <c r="B901">
        <v>26.0092887313822</v>
      </c>
      <c r="C901">
        <v>2722.5076065583</v>
      </c>
      <c r="D901">
        <v>0.428800617761615</v>
      </c>
      <c r="E901">
        <v>238.727827257507</v>
      </c>
      <c r="F901">
        <v>29.1461611805614</v>
      </c>
      <c r="G901">
        <v>3574.96510206744</v>
      </c>
      <c r="H901">
        <v>0.856766733098525</v>
      </c>
      <c r="I901">
        <v>0.695412101547846</v>
      </c>
      <c r="J901">
        <v>22.9119976731396</v>
      </c>
    </row>
    <row r="902" spans="1:10">
      <c r="A902">
        <v>900</v>
      </c>
      <c r="B902">
        <v>26.0093717810061</v>
      </c>
      <c r="C902">
        <v>2722.51879157559</v>
      </c>
      <c r="D902">
        <v>0.428800860183327</v>
      </c>
      <c r="E902">
        <v>238.728565989143</v>
      </c>
      <c r="F902">
        <v>29.1460341058744</v>
      </c>
      <c r="G902">
        <v>3574.94465771668</v>
      </c>
      <c r="H902">
        <v>0.856767534108626</v>
      </c>
      <c r="I902">
        <v>0.695412751600217</v>
      </c>
      <c r="J902">
        <v>22.9120219195027</v>
      </c>
    </row>
    <row r="903" spans="1:10">
      <c r="A903">
        <v>901</v>
      </c>
      <c r="B903">
        <v>26.00940767546</v>
      </c>
      <c r="C903">
        <v>2722.52160931966</v>
      </c>
      <c r="D903">
        <v>0.428800713156489</v>
      </c>
      <c r="E903">
        <v>238.728764219166</v>
      </c>
      <c r="F903">
        <v>29.146005520815</v>
      </c>
      <c r="G903">
        <v>3574.94043893259</v>
      </c>
      <c r="H903">
        <v>0.856768072561527</v>
      </c>
      <c r="I903">
        <v>0.695413188582462</v>
      </c>
      <c r="J903">
        <v>22.9120258650551</v>
      </c>
    </row>
    <row r="904" spans="1:10">
      <c r="A904">
        <v>902</v>
      </c>
      <c r="B904">
        <v>26.0092529603978</v>
      </c>
      <c r="C904">
        <v>2722.50725165474</v>
      </c>
      <c r="D904">
        <v>0.428801444178734</v>
      </c>
      <c r="E904">
        <v>238.72777846438</v>
      </c>
      <c r="F904">
        <v>29.1461562964191</v>
      </c>
      <c r="G904">
        <v>3574.95873649572</v>
      </c>
      <c r="H904">
        <v>0.856764751502949</v>
      </c>
      <c r="I904">
        <v>0.695410493371475</v>
      </c>
      <c r="J904">
        <v>22.9120021825092</v>
      </c>
    </row>
    <row r="905" spans="1:10">
      <c r="A905">
        <v>903</v>
      </c>
      <c r="B905">
        <v>26.0093654872111</v>
      </c>
      <c r="C905">
        <v>2722.51887796641</v>
      </c>
      <c r="D905">
        <v>0.428800661977383</v>
      </c>
      <c r="E905">
        <v>238.72857725836</v>
      </c>
      <c r="F905">
        <v>29.1460296189849</v>
      </c>
      <c r="G905">
        <v>3574.94337842635</v>
      </c>
      <c r="H905">
        <v>0.856767930154471</v>
      </c>
      <c r="I905">
        <v>0.695413073012449</v>
      </c>
      <c r="J905">
        <v>22.9120210536472</v>
      </c>
    </row>
    <row r="906" spans="1:10">
      <c r="A906">
        <v>904</v>
      </c>
      <c r="B906">
        <v>26.0093268048519</v>
      </c>
      <c r="C906">
        <v>2722.51147054533</v>
      </c>
      <c r="D906">
        <v>0.428800470670859</v>
      </c>
      <c r="E906">
        <v>238.728109594303</v>
      </c>
      <c r="F906">
        <v>29.1461149525363</v>
      </c>
      <c r="G906">
        <v>3574.95361689481</v>
      </c>
      <c r="H906">
        <v>0.856766499194582</v>
      </c>
      <c r="I906">
        <v>0.695411911716145</v>
      </c>
      <c r="J906">
        <v>22.912002436852</v>
      </c>
    </row>
    <row r="907" spans="1:10">
      <c r="A907">
        <v>905</v>
      </c>
      <c r="B907">
        <v>26.0093976271858</v>
      </c>
      <c r="C907">
        <v>2722.52120010021</v>
      </c>
      <c r="D907">
        <v>0.428801062499428</v>
      </c>
      <c r="E907">
        <v>238.728729640393</v>
      </c>
      <c r="F907">
        <v>29.1460069957845</v>
      </c>
      <c r="G907">
        <v>3574.94331830951</v>
      </c>
      <c r="H907">
        <v>0.856768079016477</v>
      </c>
      <c r="I907">
        <v>0.695413193821837</v>
      </c>
      <c r="J907">
        <v>22.9120264935859</v>
      </c>
    </row>
    <row r="908" spans="1:10">
      <c r="A908">
        <v>906</v>
      </c>
      <c r="B908">
        <v>26.0093171072306</v>
      </c>
      <c r="C908">
        <v>2722.5143607496</v>
      </c>
      <c r="D908">
        <v>0.428800742700445</v>
      </c>
      <c r="E908">
        <v>238.728280028989</v>
      </c>
      <c r="F908">
        <v>29.1460782224174</v>
      </c>
      <c r="G908">
        <v>3574.94863245638</v>
      </c>
      <c r="H908">
        <v>0.856767032564807</v>
      </c>
      <c r="I908">
        <v>0.695412344571736</v>
      </c>
      <c r="J908">
        <v>22.9120115999296</v>
      </c>
    </row>
    <row r="909" spans="1:10">
      <c r="A909">
        <v>907</v>
      </c>
      <c r="B909">
        <v>26.0093766948006</v>
      </c>
      <c r="C909">
        <v>2722.52422162748</v>
      </c>
      <c r="D909">
        <v>0.428800711679819</v>
      </c>
      <c r="E909">
        <v>238.728893790104</v>
      </c>
      <c r="F909">
        <v>29.14597506137</v>
      </c>
      <c r="G909">
        <v>3574.93326054622</v>
      </c>
      <c r="H909">
        <v>0.856768358700328</v>
      </c>
      <c r="I909">
        <v>0.695413420794865</v>
      </c>
      <c r="J909">
        <v>22.9120378929711</v>
      </c>
    </row>
    <row r="910" spans="1:10">
      <c r="A910">
        <v>908</v>
      </c>
      <c r="B910">
        <v>26.0093193542695</v>
      </c>
      <c r="C910">
        <v>2722.51469998858</v>
      </c>
      <c r="D910">
        <v>0.428800941752212</v>
      </c>
      <c r="E910">
        <v>238.728270973408</v>
      </c>
      <c r="F910">
        <v>29.1460758154459</v>
      </c>
      <c r="G910">
        <v>3574.95048150966</v>
      </c>
      <c r="H910">
        <v>0.856767259599828</v>
      </c>
      <c r="I910">
        <v>0.695412528825324</v>
      </c>
      <c r="J910">
        <v>22.9120162557582</v>
      </c>
    </row>
    <row r="911" spans="1:10">
      <c r="A911">
        <v>909</v>
      </c>
      <c r="B911">
        <v>26.0093516969851</v>
      </c>
      <c r="C911">
        <v>2722.51668998792</v>
      </c>
      <c r="D911">
        <v>0.428800735113979</v>
      </c>
      <c r="E911">
        <v>238.72842682066</v>
      </c>
      <c r="F911">
        <v>29.1460577077209</v>
      </c>
      <c r="G911">
        <v>3574.94845360612</v>
      </c>
      <c r="H911">
        <v>0.8567674846701</v>
      </c>
      <c r="I911">
        <v>0.695412711479755</v>
      </c>
      <c r="J911">
        <v>22.9120172698967</v>
      </c>
    </row>
    <row r="912" spans="1:10">
      <c r="A912">
        <v>910</v>
      </c>
      <c r="B912">
        <v>26.0094158852994</v>
      </c>
      <c r="C912">
        <v>2722.53235572147</v>
      </c>
      <c r="D912">
        <v>0.428800789607256</v>
      </c>
      <c r="E912">
        <v>238.729421346259</v>
      </c>
      <c r="F912">
        <v>29.1458841868383</v>
      </c>
      <c r="G912">
        <v>3574.91937960395</v>
      </c>
      <c r="H912">
        <v>0.856769710600319</v>
      </c>
      <c r="I912">
        <v>0.695414517927211</v>
      </c>
      <c r="J912">
        <v>22.9120569068845</v>
      </c>
    </row>
    <row r="913" spans="1:10">
      <c r="A913">
        <v>911</v>
      </c>
      <c r="B913">
        <v>26.0093245755963</v>
      </c>
      <c r="C913">
        <v>2722.51358788266</v>
      </c>
      <c r="D913">
        <v>0.428800493694798</v>
      </c>
      <c r="E913">
        <v>238.728248783303</v>
      </c>
      <c r="F913">
        <v>29.1460893873648</v>
      </c>
      <c r="G913">
        <v>3574.94972386288</v>
      </c>
      <c r="H913">
        <v>0.856767036057968</v>
      </c>
      <c r="I913">
        <v>0.695412347407121</v>
      </c>
      <c r="J913">
        <v>22.9120073327324</v>
      </c>
    </row>
    <row r="914" spans="1:10">
      <c r="A914">
        <v>912</v>
      </c>
      <c r="B914">
        <v>26.009473159343</v>
      </c>
      <c r="C914">
        <v>2722.52750357015</v>
      </c>
      <c r="D914">
        <v>0.428801019902041</v>
      </c>
      <c r="E914">
        <v>238.72915810525</v>
      </c>
      <c r="F914">
        <v>29.1459442008576</v>
      </c>
      <c r="G914">
        <v>3574.930130939</v>
      </c>
      <c r="H914">
        <v>0.856767604336963</v>
      </c>
      <c r="I914">
        <v>0.695412808587435</v>
      </c>
      <c r="J914">
        <v>22.9120385967341</v>
      </c>
    </row>
    <row r="915" spans="1:10">
      <c r="A915">
        <v>913</v>
      </c>
      <c r="B915">
        <v>26.0093751608367</v>
      </c>
      <c r="C915">
        <v>2722.51642632056</v>
      </c>
      <c r="D915">
        <v>0.428801005771598</v>
      </c>
      <c r="E915">
        <v>238.728409515973</v>
      </c>
      <c r="F915">
        <v>29.1460615322277</v>
      </c>
      <c r="G915">
        <v>3574.95091514638</v>
      </c>
      <c r="H915">
        <v>0.856767016981923</v>
      </c>
      <c r="I915">
        <v>0.695412331927591</v>
      </c>
      <c r="J915">
        <v>22.9120167684331</v>
      </c>
    </row>
    <row r="916" spans="1:10">
      <c r="A916">
        <v>914</v>
      </c>
      <c r="B916">
        <v>26.0093125056297</v>
      </c>
      <c r="C916">
        <v>2722.51282906961</v>
      </c>
      <c r="D916">
        <v>0.428800252158696</v>
      </c>
      <c r="E916">
        <v>238.728192542628</v>
      </c>
      <c r="F916">
        <v>29.1460966420198</v>
      </c>
      <c r="G916">
        <v>3574.94947165204</v>
      </c>
      <c r="H916">
        <v>0.856767201993057</v>
      </c>
      <c r="I916">
        <v>0.695412482073043</v>
      </c>
      <c r="J916">
        <v>22.9120061199591</v>
      </c>
    </row>
    <row r="917" spans="1:10">
      <c r="A917">
        <v>915</v>
      </c>
      <c r="B917">
        <v>26.0092045939687</v>
      </c>
      <c r="C917">
        <v>2722.50638148302</v>
      </c>
      <c r="D917">
        <v>0.428799960216987</v>
      </c>
      <c r="E917">
        <v>238.727745604731</v>
      </c>
      <c r="F917">
        <v>29.1461594372715</v>
      </c>
      <c r="G917">
        <v>3574.95227736807</v>
      </c>
      <c r="H917">
        <v>0.856766599604736</v>
      </c>
      <c r="I917">
        <v>0.695411993203568</v>
      </c>
      <c r="J917">
        <v>22.9119957306789</v>
      </c>
    </row>
    <row r="918" spans="1:10">
      <c r="A918">
        <v>916</v>
      </c>
      <c r="B918">
        <v>26.0092879420044</v>
      </c>
      <c r="C918">
        <v>2722.50713277132</v>
      </c>
      <c r="D918">
        <v>0.428800485841263</v>
      </c>
      <c r="E918">
        <v>238.727828316047</v>
      </c>
      <c r="F918">
        <v>29.1461619878936</v>
      </c>
      <c r="G918">
        <v>3574.96152202707</v>
      </c>
      <c r="H918">
        <v>0.856766392701348</v>
      </c>
      <c r="I918">
        <v>0.695411825295381</v>
      </c>
      <c r="J918">
        <v>22.9119924105883</v>
      </c>
    </row>
    <row r="919" spans="1:10">
      <c r="A919">
        <v>917</v>
      </c>
      <c r="B919">
        <v>26.0093014784133</v>
      </c>
      <c r="C919">
        <v>2722.51067219166</v>
      </c>
      <c r="D919">
        <v>0.428800142301744</v>
      </c>
      <c r="E919">
        <v>238.728065201079</v>
      </c>
      <c r="F919">
        <v>29.1461195415057</v>
      </c>
      <c r="G919">
        <v>3574.95098763467</v>
      </c>
      <c r="H919">
        <v>0.856766621491789</v>
      </c>
      <c r="I919">
        <v>0.695412010965111</v>
      </c>
      <c r="J919">
        <v>22.9119997989337</v>
      </c>
    </row>
    <row r="920" spans="1:10">
      <c r="A920">
        <v>918</v>
      </c>
      <c r="B920">
        <v>26.0093999780978</v>
      </c>
      <c r="C920">
        <v>2722.51549838291</v>
      </c>
      <c r="D920">
        <v>0.428799889342768</v>
      </c>
      <c r="E920">
        <v>238.728414003863</v>
      </c>
      <c r="F920">
        <v>29.1460727189388</v>
      </c>
      <c r="G920">
        <v>3574.94982085407</v>
      </c>
      <c r="H920">
        <v>0.856767995316325</v>
      </c>
      <c r="I920">
        <v>0.695413125899692</v>
      </c>
      <c r="J920">
        <v>22.9120045983474</v>
      </c>
    </row>
    <row r="921" spans="1:10">
      <c r="A921">
        <v>919</v>
      </c>
      <c r="B921">
        <v>26.0093760596292</v>
      </c>
      <c r="C921">
        <v>2722.51840651802</v>
      </c>
      <c r="D921">
        <v>0.428800223353673</v>
      </c>
      <c r="E921">
        <v>238.728577961532</v>
      </c>
      <c r="F921">
        <v>29.1460376666263</v>
      </c>
      <c r="G921">
        <v>3574.94258345005</v>
      </c>
      <c r="H921">
        <v>0.856768168264712</v>
      </c>
      <c r="I921">
        <v>0.695413266251647</v>
      </c>
      <c r="J921">
        <v>22.9120152917267</v>
      </c>
    </row>
    <row r="922" spans="1:10">
      <c r="A922">
        <v>920</v>
      </c>
      <c r="B922">
        <v>26.0090999723174</v>
      </c>
      <c r="C922">
        <v>2722.49185413244</v>
      </c>
      <c r="D922">
        <v>0.428799970343626</v>
      </c>
      <c r="E922">
        <v>238.726803104406</v>
      </c>
      <c r="F922">
        <v>29.1463224298233</v>
      </c>
      <c r="G922">
        <v>3574.97491743103</v>
      </c>
      <c r="H922">
        <v>0.856764298660138</v>
      </c>
      <c r="I922">
        <v>0.695410125873538</v>
      </c>
      <c r="J922">
        <v>22.9119624741115</v>
      </c>
    </row>
    <row r="923" spans="1:10">
      <c r="A923">
        <v>921</v>
      </c>
      <c r="B923">
        <v>26.0091662222351</v>
      </c>
      <c r="C923">
        <v>2722.50026750347</v>
      </c>
      <c r="D923">
        <v>0.428799804046931</v>
      </c>
      <c r="E923">
        <v>238.727359275296</v>
      </c>
      <c r="F923">
        <v>29.1462307936938</v>
      </c>
      <c r="G923">
        <v>3574.96127005292</v>
      </c>
      <c r="H923">
        <v>0.856765718964109</v>
      </c>
      <c r="I923">
        <v>0.695411278520594</v>
      </c>
      <c r="J923">
        <v>22.9119801676562</v>
      </c>
    </row>
    <row r="924" spans="1:10">
      <c r="A924">
        <v>922</v>
      </c>
      <c r="B924">
        <v>26.0091843533852</v>
      </c>
      <c r="C924">
        <v>2722.5018977649</v>
      </c>
      <c r="D924">
        <v>0.428800375125238</v>
      </c>
      <c r="E924">
        <v>238.727420507742</v>
      </c>
      <c r="F924">
        <v>29.1462157178477</v>
      </c>
      <c r="G924">
        <v>3574.963734583</v>
      </c>
      <c r="H924">
        <v>0.856764743395888</v>
      </c>
      <c r="I924">
        <v>0.695410486793286</v>
      </c>
      <c r="J924">
        <v>22.9119901392633</v>
      </c>
    </row>
    <row r="925" spans="1:10">
      <c r="A925">
        <v>923</v>
      </c>
      <c r="B925">
        <v>26.0091602692766</v>
      </c>
      <c r="C925">
        <v>2722.49459176264</v>
      </c>
      <c r="D925">
        <v>0.428800227296795</v>
      </c>
      <c r="E925">
        <v>238.727007440209</v>
      </c>
      <c r="F925">
        <v>29.1462934008174</v>
      </c>
      <c r="G925">
        <v>3574.97346429166</v>
      </c>
      <c r="H925">
        <v>0.85676436786399</v>
      </c>
      <c r="I925">
        <v>0.695410182036095</v>
      </c>
      <c r="J925">
        <v>22.9119650525227</v>
      </c>
    </row>
    <row r="926" spans="1:10">
      <c r="A926">
        <v>924</v>
      </c>
      <c r="B926">
        <v>26.0091488507757</v>
      </c>
      <c r="C926">
        <v>2722.49307194491</v>
      </c>
      <c r="D926">
        <v>0.428799989062847</v>
      </c>
      <c r="E926">
        <v>238.726919681636</v>
      </c>
      <c r="F926">
        <v>29.146310471731</v>
      </c>
      <c r="G926">
        <v>3574.97411841983</v>
      </c>
      <c r="H926">
        <v>0.85676413673351</v>
      </c>
      <c r="I926">
        <v>0.695409994461473</v>
      </c>
      <c r="J926">
        <v>22.9119598203778</v>
      </c>
    </row>
    <row r="927" spans="1:10">
      <c r="A927">
        <v>925</v>
      </c>
      <c r="B927">
        <v>26.0092080905573</v>
      </c>
      <c r="C927">
        <v>2722.49768480919</v>
      </c>
      <c r="D927">
        <v>0.428800303946329</v>
      </c>
      <c r="E927">
        <v>238.727221158491</v>
      </c>
      <c r="F927">
        <v>29.1462628481836</v>
      </c>
      <c r="G927">
        <v>3574.9711879102</v>
      </c>
      <c r="H927">
        <v>0.856764680650687</v>
      </c>
      <c r="I927">
        <v>0.695410435878468</v>
      </c>
      <c r="J927">
        <v>22.9119702372861</v>
      </c>
    </row>
    <row r="928" spans="1:10">
      <c r="A928">
        <v>926</v>
      </c>
      <c r="B928">
        <v>26.0091180967783</v>
      </c>
      <c r="C928">
        <v>2722.48773597527</v>
      </c>
      <c r="D928">
        <v>0.428799809438049</v>
      </c>
      <c r="E928">
        <v>238.726588459893</v>
      </c>
      <c r="F928">
        <v>29.1463691308601</v>
      </c>
      <c r="G928">
        <v>3574.97991656362</v>
      </c>
      <c r="H928">
        <v>0.856763092059052</v>
      </c>
      <c r="I928">
        <v>0.695409146654181</v>
      </c>
      <c r="J928">
        <v>22.9119461033957</v>
      </c>
    </row>
    <row r="929" spans="1:10">
      <c r="A929">
        <v>927</v>
      </c>
      <c r="B929">
        <v>26.0092340989613</v>
      </c>
      <c r="C929">
        <v>2722.50487468028</v>
      </c>
      <c r="D929">
        <v>0.428800310248589</v>
      </c>
      <c r="E929">
        <v>238.727674044129</v>
      </c>
      <c r="F929">
        <v>29.1461838221352</v>
      </c>
      <c r="G929">
        <v>3574.95799518469</v>
      </c>
      <c r="H929">
        <v>0.856765696953994</v>
      </c>
      <c r="I929">
        <v>0.69541126065627</v>
      </c>
      <c r="J929">
        <v>22.9119888816791</v>
      </c>
    </row>
    <row r="930" spans="1:10">
      <c r="A930">
        <v>928</v>
      </c>
      <c r="B930">
        <v>26.0092078634663</v>
      </c>
      <c r="C930">
        <v>2722.49755247554</v>
      </c>
      <c r="D930">
        <v>0.428800262520156</v>
      </c>
      <c r="E930">
        <v>238.727218526295</v>
      </c>
      <c r="F930">
        <v>29.146264171541</v>
      </c>
      <c r="G930">
        <v>3574.97098690884</v>
      </c>
      <c r="H930">
        <v>0.856764624107711</v>
      </c>
      <c r="I930">
        <v>0.695410389990425</v>
      </c>
      <c r="J930">
        <v>22.9119691851054</v>
      </c>
    </row>
    <row r="931" spans="1:10">
      <c r="A931">
        <v>929</v>
      </c>
      <c r="B931">
        <v>26.0091792950173</v>
      </c>
      <c r="C931">
        <v>2722.49577446626</v>
      </c>
      <c r="D931">
        <v>0.428800364550938</v>
      </c>
      <c r="E931">
        <v>238.727086022104</v>
      </c>
      <c r="F931">
        <v>29.1462813917274</v>
      </c>
      <c r="G931">
        <v>3574.97318967133</v>
      </c>
      <c r="H931">
        <v>0.856764440405239</v>
      </c>
      <c r="I931">
        <v>0.695410240907284</v>
      </c>
      <c r="J931">
        <v>22.9119673522045</v>
      </c>
    </row>
    <row r="932" spans="1:10">
      <c r="A932">
        <v>930</v>
      </c>
      <c r="B932">
        <v>26.0091855601648</v>
      </c>
      <c r="C932">
        <v>2722.49716482948</v>
      </c>
      <c r="D932">
        <v>0.428800434824784</v>
      </c>
      <c r="E932">
        <v>238.727171279753</v>
      </c>
      <c r="F932">
        <v>29.14626580071</v>
      </c>
      <c r="G932">
        <v>3574.97150835336</v>
      </c>
      <c r="H932">
        <v>0.856764690032418</v>
      </c>
      <c r="I932">
        <v>0.695410443492349</v>
      </c>
      <c r="J932">
        <v>22.9119712396709</v>
      </c>
    </row>
    <row r="933" spans="1:10">
      <c r="A933">
        <v>931</v>
      </c>
      <c r="B933">
        <v>26.0091176854296</v>
      </c>
      <c r="C933">
        <v>2722.49025673693</v>
      </c>
      <c r="D933">
        <v>0.428800212234449</v>
      </c>
      <c r="E933">
        <v>238.726714322162</v>
      </c>
      <c r="F933">
        <v>29.146338996558</v>
      </c>
      <c r="G933">
        <v>3574.98166269893</v>
      </c>
      <c r="H933">
        <v>0.856764257004028</v>
      </c>
      <c r="I933">
        <v>0.695410092071308</v>
      </c>
      <c r="J933">
        <v>22.9119563584845</v>
      </c>
    </row>
    <row r="934" spans="1:10">
      <c r="A934">
        <v>932</v>
      </c>
      <c r="B934">
        <v>26.0091563038864</v>
      </c>
      <c r="C934">
        <v>2722.49317408664</v>
      </c>
      <c r="D934">
        <v>0.428800310662208</v>
      </c>
      <c r="E934">
        <v>238.726911178959</v>
      </c>
      <c r="F934">
        <v>29.1463105367595</v>
      </c>
      <c r="G934">
        <v>3574.97778780062</v>
      </c>
      <c r="H934">
        <v>0.856764277629764</v>
      </c>
      <c r="I934">
        <v>0.69541010880855</v>
      </c>
      <c r="J934">
        <v>22.9119621260989</v>
      </c>
    </row>
    <row r="935" spans="1:10">
      <c r="A935">
        <v>933</v>
      </c>
      <c r="B935">
        <v>26.0092403938788</v>
      </c>
      <c r="C935">
        <v>2722.50200481106</v>
      </c>
      <c r="D935">
        <v>0.428800030373818</v>
      </c>
      <c r="E935">
        <v>238.727511980839</v>
      </c>
      <c r="F935">
        <v>29.1462148070576</v>
      </c>
      <c r="G935">
        <v>3574.96476507134</v>
      </c>
      <c r="H935">
        <v>0.85676586562831</v>
      </c>
      <c r="I935">
        <v>0.695411397548967</v>
      </c>
      <c r="J935">
        <v>22.9119779815888</v>
      </c>
    </row>
    <row r="936" spans="1:10">
      <c r="A936">
        <v>934</v>
      </c>
      <c r="B936">
        <v>26.0091841853763</v>
      </c>
      <c r="C936">
        <v>2722.49740715288</v>
      </c>
      <c r="D936">
        <v>0.428800337543299</v>
      </c>
      <c r="E936">
        <v>238.727195709653</v>
      </c>
      <c r="F936">
        <v>29.1462626154131</v>
      </c>
      <c r="G936">
        <v>3574.97011731704</v>
      </c>
      <c r="H936">
        <v>0.85676483128143</v>
      </c>
      <c r="I936">
        <v>0.695410558122721</v>
      </c>
      <c r="J936">
        <v>22.9119706418116</v>
      </c>
    </row>
    <row r="937" spans="1:10">
      <c r="A937">
        <v>935</v>
      </c>
      <c r="B937">
        <v>26.0091998770211</v>
      </c>
      <c r="C937">
        <v>2722.4953222734</v>
      </c>
      <c r="D937">
        <v>0.428800896580777</v>
      </c>
      <c r="E937">
        <v>238.727052110958</v>
      </c>
      <c r="F937">
        <v>29.1462875097741</v>
      </c>
      <c r="G937">
        <v>3574.97776406805</v>
      </c>
      <c r="H937">
        <v>0.856763847909418</v>
      </c>
      <c r="I937">
        <v>0.695409760067363</v>
      </c>
      <c r="J937">
        <v>22.9119672422699</v>
      </c>
    </row>
    <row r="938" spans="1:10">
      <c r="A938">
        <v>936</v>
      </c>
      <c r="B938">
        <v>26.0092086512301</v>
      </c>
      <c r="C938">
        <v>2722.49861606761</v>
      </c>
      <c r="D938">
        <v>0.428800442334243</v>
      </c>
      <c r="E938">
        <v>238.727268539759</v>
      </c>
      <c r="F938">
        <v>29.1462516739895</v>
      </c>
      <c r="G938">
        <v>3574.96989776473</v>
      </c>
      <c r="H938">
        <v>0.856764807884306</v>
      </c>
      <c r="I938">
        <v>0.69541053913523</v>
      </c>
      <c r="J938">
        <v>22.9119739282207</v>
      </c>
    </row>
    <row r="939" spans="1:10">
      <c r="A939">
        <v>937</v>
      </c>
      <c r="B939">
        <v>26.0092105481537</v>
      </c>
      <c r="C939">
        <v>2722.49599191027</v>
      </c>
      <c r="D939">
        <v>0.428800413378709</v>
      </c>
      <c r="E939">
        <v>238.727122399198</v>
      </c>
      <c r="F939">
        <v>29.1462822050398</v>
      </c>
      <c r="G939">
        <v>3574.97369923993</v>
      </c>
      <c r="H939">
        <v>0.85676417435737</v>
      </c>
      <c r="I939">
        <v>0.695410024995886</v>
      </c>
      <c r="J939">
        <v>22.9119646887452</v>
      </c>
    </row>
    <row r="940" spans="1:10">
      <c r="A940">
        <v>938</v>
      </c>
      <c r="B940">
        <v>26.009220100721</v>
      </c>
      <c r="C940">
        <v>2722.50173995956</v>
      </c>
      <c r="D940">
        <v>0.428800456886446</v>
      </c>
      <c r="E940">
        <v>238.727460432013</v>
      </c>
      <c r="F940">
        <v>29.1462182387301</v>
      </c>
      <c r="G940">
        <v>3574.96406071733</v>
      </c>
      <c r="H940">
        <v>0.856765133726401</v>
      </c>
      <c r="I940">
        <v>0.695410803570619</v>
      </c>
      <c r="J940">
        <v>22.9119827312439</v>
      </c>
    </row>
    <row r="941" spans="1:10">
      <c r="A941">
        <v>939</v>
      </c>
      <c r="B941">
        <v>26.0092034314845</v>
      </c>
      <c r="C941">
        <v>2722.49981658784</v>
      </c>
      <c r="D941">
        <v>0.428800699127537</v>
      </c>
      <c r="E941">
        <v>238.727321996053</v>
      </c>
      <c r="F941">
        <v>29.1462415582816</v>
      </c>
      <c r="G941">
        <v>3574.96739293244</v>
      </c>
      <c r="H941">
        <v>0.856764407633198</v>
      </c>
      <c r="I941">
        <v>0.695410214308212</v>
      </c>
      <c r="J941">
        <v>22.9119805337366</v>
      </c>
    </row>
    <row r="942" spans="1:10">
      <c r="A942">
        <v>940</v>
      </c>
      <c r="B942">
        <v>26.0091982059669</v>
      </c>
      <c r="C942">
        <v>2722.49877739352</v>
      </c>
      <c r="D942">
        <v>0.428800672049571</v>
      </c>
      <c r="E942">
        <v>238.72725455842</v>
      </c>
      <c r="F942">
        <v>29.1462543589052</v>
      </c>
      <c r="G942">
        <v>3574.9693724672</v>
      </c>
      <c r="H942">
        <v>0.856764249571145</v>
      </c>
      <c r="I942">
        <v>0.695410086033191</v>
      </c>
      <c r="J942">
        <v>22.9119781359213</v>
      </c>
    </row>
    <row r="943" spans="1:10">
      <c r="A943">
        <v>941</v>
      </c>
      <c r="B943">
        <v>26.0092482641007</v>
      </c>
      <c r="C943">
        <v>2722.50073415845</v>
      </c>
      <c r="D943">
        <v>0.428800615880341</v>
      </c>
      <c r="E943">
        <v>238.72740027046</v>
      </c>
      <c r="F943">
        <v>29.1462363349164</v>
      </c>
      <c r="G943">
        <v>3574.9688679385</v>
      </c>
      <c r="H943">
        <v>0.856764462783493</v>
      </c>
      <c r="I943">
        <v>0.695410259067107</v>
      </c>
      <c r="J943">
        <v>22.9119796352916</v>
      </c>
    </row>
    <row r="944" spans="1:10">
      <c r="A944">
        <v>942</v>
      </c>
      <c r="B944">
        <v>26.0092374756455</v>
      </c>
      <c r="C944">
        <v>2722.49961402345</v>
      </c>
      <c r="D944">
        <v>0.428800487554776</v>
      </c>
      <c r="E944">
        <v>238.727332952429</v>
      </c>
      <c r="F944">
        <v>29.1462477438845</v>
      </c>
      <c r="G944">
        <v>3574.96922092967</v>
      </c>
      <c r="H944">
        <v>0.856764361240826</v>
      </c>
      <c r="I944">
        <v>0.695410176659992</v>
      </c>
      <c r="J944">
        <v>22.9119763348618</v>
      </c>
    </row>
    <row r="945" spans="1:10">
      <c r="A945">
        <v>943</v>
      </c>
      <c r="B945">
        <v>26.0091507623401</v>
      </c>
      <c r="C945">
        <v>2722.49523893698</v>
      </c>
      <c r="D945">
        <v>0.42880049441719</v>
      </c>
      <c r="E945">
        <v>238.727004909123</v>
      </c>
      <c r="F945">
        <v>29.14629027969</v>
      </c>
      <c r="G945">
        <v>3574.97137777498</v>
      </c>
      <c r="H945">
        <v>0.856763722834484</v>
      </c>
      <c r="I945">
        <v>0.695409658559579</v>
      </c>
      <c r="J945">
        <v>22.9119728627888</v>
      </c>
    </row>
    <row r="946" spans="1:10">
      <c r="A946">
        <v>944</v>
      </c>
      <c r="B946">
        <v>26.0092207518759</v>
      </c>
      <c r="C946">
        <v>2722.49826386855</v>
      </c>
      <c r="D946">
        <v>0.428800594644854</v>
      </c>
      <c r="E946">
        <v>238.727233822609</v>
      </c>
      <c r="F946">
        <v>29.146263163608</v>
      </c>
      <c r="G946">
        <v>3574.97219396369</v>
      </c>
      <c r="H946">
        <v>0.856764234200007</v>
      </c>
      <c r="I946">
        <v>0.695410073561014</v>
      </c>
      <c r="J946">
        <v>22.9119747552313</v>
      </c>
    </row>
    <row r="947" spans="1:10">
      <c r="A947">
        <v>945</v>
      </c>
      <c r="B947">
        <v>26.0093597958884</v>
      </c>
      <c r="C947">
        <v>2722.51172061582</v>
      </c>
      <c r="D947">
        <v>0.428800775359374</v>
      </c>
      <c r="E947">
        <v>238.728129580836</v>
      </c>
      <c r="F947">
        <v>29.1461193116055</v>
      </c>
      <c r="G947">
        <v>3574.955630462</v>
      </c>
      <c r="H947">
        <v>0.856766038077996</v>
      </c>
      <c r="I947">
        <v>0.695411537497683</v>
      </c>
      <c r="J947">
        <v>22.9120021056241</v>
      </c>
    </row>
    <row r="948" spans="1:10">
      <c r="A948">
        <v>946</v>
      </c>
      <c r="B948">
        <v>26.0093520578762</v>
      </c>
      <c r="C948">
        <v>2722.51090996671</v>
      </c>
      <c r="D948">
        <v>0.428800775128184</v>
      </c>
      <c r="E948">
        <v>238.72807596747</v>
      </c>
      <c r="F948">
        <v>29.1461278072661</v>
      </c>
      <c r="G948">
        <v>3574.95654589798</v>
      </c>
      <c r="H948">
        <v>0.856765906964809</v>
      </c>
      <c r="I948">
        <v>0.695411431092645</v>
      </c>
      <c r="J948">
        <v>22.9120004884034</v>
      </c>
    </row>
    <row r="949" spans="1:10">
      <c r="A949">
        <v>947</v>
      </c>
      <c r="B949">
        <v>26.0093443628473</v>
      </c>
      <c r="C949">
        <v>2722.50980620516</v>
      </c>
      <c r="D949">
        <v>0.428800675944001</v>
      </c>
      <c r="E949">
        <v>238.728009782564</v>
      </c>
      <c r="F949">
        <v>29.146140706765</v>
      </c>
      <c r="G949">
        <v>3574.95559783448</v>
      </c>
      <c r="H949">
        <v>0.856765285422034</v>
      </c>
      <c r="I949">
        <v>0.695410926676384</v>
      </c>
      <c r="J949">
        <v>22.9119974151292</v>
      </c>
    </row>
    <row r="950" spans="1:10">
      <c r="A950">
        <v>948</v>
      </c>
      <c r="B950">
        <v>26.0092948523334</v>
      </c>
      <c r="C950">
        <v>2722.50457613781</v>
      </c>
      <c r="D950">
        <v>0.428800677853416</v>
      </c>
      <c r="E950">
        <v>238.727655422026</v>
      </c>
      <c r="F950">
        <v>29.1461968537458</v>
      </c>
      <c r="G950">
        <v>3574.96374086654</v>
      </c>
      <c r="H950">
        <v>0.856764639567075</v>
      </c>
      <c r="I950">
        <v>0.69541040253405</v>
      </c>
      <c r="J950">
        <v>22.9119874918003</v>
      </c>
    </row>
    <row r="951" spans="1:10">
      <c r="A951">
        <v>949</v>
      </c>
      <c r="B951">
        <v>26.0093236866132</v>
      </c>
      <c r="C951">
        <v>2722.50729784295</v>
      </c>
      <c r="D951">
        <v>0.428800569661697</v>
      </c>
      <c r="E951">
        <v>238.727855995613</v>
      </c>
      <c r="F951">
        <v>29.1461673934492</v>
      </c>
      <c r="G951">
        <v>3574.95843743809</v>
      </c>
      <c r="H951">
        <v>0.856765183367887</v>
      </c>
      <c r="I951">
        <v>0.69541084385579</v>
      </c>
      <c r="J951">
        <v>22.9119904367498</v>
      </c>
    </row>
    <row r="952" spans="1:10">
      <c r="A952">
        <v>950</v>
      </c>
      <c r="B952">
        <v>26.0094321137011</v>
      </c>
      <c r="C952">
        <v>2722.51814369322</v>
      </c>
      <c r="D952">
        <v>0.428800550152126</v>
      </c>
      <c r="E952">
        <v>238.72856473068</v>
      </c>
      <c r="F952">
        <v>29.1460532556936</v>
      </c>
      <c r="G952">
        <v>3574.94484420263</v>
      </c>
      <c r="H952">
        <v>0.856766377731721</v>
      </c>
      <c r="I952">
        <v>0.695411813139398</v>
      </c>
      <c r="J952">
        <v>22.9120141210444</v>
      </c>
    </row>
    <row r="953" spans="1:10">
      <c r="A953">
        <v>951</v>
      </c>
      <c r="B953">
        <v>26.0093139080275</v>
      </c>
      <c r="C953">
        <v>2722.50584959325</v>
      </c>
      <c r="D953">
        <v>0.428800733910267</v>
      </c>
      <c r="E953">
        <v>238.72775106222</v>
      </c>
      <c r="F953">
        <v>29.1461837595372</v>
      </c>
      <c r="G953">
        <v>3574.96185908238</v>
      </c>
      <c r="H953">
        <v>0.856764605377828</v>
      </c>
      <c r="I953">
        <v>0.695410374786584</v>
      </c>
      <c r="J953">
        <v>22.9119887277593</v>
      </c>
    </row>
    <row r="954" spans="1:10">
      <c r="A954">
        <v>952</v>
      </c>
      <c r="B954">
        <v>26.0093857628372</v>
      </c>
      <c r="C954">
        <v>2722.51443191292</v>
      </c>
      <c r="D954">
        <v>0.428800603950664</v>
      </c>
      <c r="E954">
        <v>238.728322214698</v>
      </c>
      <c r="F954">
        <v>29.1460908800244</v>
      </c>
      <c r="G954">
        <v>3574.94768824795</v>
      </c>
      <c r="H954">
        <v>0.856765729824746</v>
      </c>
      <c r="I954">
        <v>0.69541128732889</v>
      </c>
      <c r="J954">
        <v>22.9120064380528</v>
      </c>
    </row>
    <row r="955" spans="1:10">
      <c r="A955">
        <v>953</v>
      </c>
      <c r="B955">
        <v>26.00937498009</v>
      </c>
      <c r="C955">
        <v>2722.51131036028</v>
      </c>
      <c r="D955">
        <v>0.42880080443952</v>
      </c>
      <c r="E955">
        <v>238.728120462085</v>
      </c>
      <c r="F955">
        <v>29.146124704271</v>
      </c>
      <c r="G955">
        <v>3574.95462158371</v>
      </c>
      <c r="H955">
        <v>0.856765339283847</v>
      </c>
      <c r="I955">
        <v>0.695410970387964</v>
      </c>
      <c r="J955">
        <v>22.9119990572095</v>
      </c>
    </row>
    <row r="956" spans="1:10">
      <c r="A956">
        <v>954</v>
      </c>
      <c r="B956">
        <v>26.0093709305806</v>
      </c>
      <c r="C956">
        <v>2722.51732105294</v>
      </c>
      <c r="D956">
        <v>0.428800694734101</v>
      </c>
      <c r="E956">
        <v>238.728479534863</v>
      </c>
      <c r="F956">
        <v>29.1460584544332</v>
      </c>
      <c r="G956">
        <v>3574.94176240587</v>
      </c>
      <c r="H956">
        <v>0.856766257488333</v>
      </c>
      <c r="I956">
        <v>0.695411715553049</v>
      </c>
      <c r="J956">
        <v>22.9120174154479</v>
      </c>
    </row>
    <row r="957" spans="1:10">
      <c r="A957">
        <v>955</v>
      </c>
      <c r="B957">
        <v>26.0093687312835</v>
      </c>
      <c r="C957">
        <v>2722.51135797334</v>
      </c>
      <c r="D957">
        <v>0.428800724642466</v>
      </c>
      <c r="E957">
        <v>238.728116875154</v>
      </c>
      <c r="F957">
        <v>29.1461253926876</v>
      </c>
      <c r="G957">
        <v>3574.95452752528</v>
      </c>
      <c r="H957">
        <v>0.856765433314967</v>
      </c>
      <c r="I957">
        <v>0.695411046699061</v>
      </c>
      <c r="J957">
        <v>22.9120000401953</v>
      </c>
    </row>
    <row r="958" spans="1:10">
      <c r="A958">
        <v>956</v>
      </c>
      <c r="B958">
        <v>26.0093655392632</v>
      </c>
      <c r="C958">
        <v>2722.51044886913</v>
      </c>
      <c r="D958">
        <v>0.428801219929747</v>
      </c>
      <c r="E958">
        <v>238.728037452348</v>
      </c>
      <c r="F958">
        <v>29.1461349553758</v>
      </c>
      <c r="G958">
        <v>3574.95788174664</v>
      </c>
      <c r="H958">
        <v>0.856764714723435</v>
      </c>
      <c r="I958">
        <v>0.695410463524722</v>
      </c>
      <c r="J958">
        <v>22.9120011872123</v>
      </c>
    </row>
    <row r="959" spans="1:10">
      <c r="A959">
        <v>957</v>
      </c>
      <c r="B959">
        <v>26.0093304061261</v>
      </c>
      <c r="C959">
        <v>2722.50869055092</v>
      </c>
      <c r="D959">
        <v>0.428800704681708</v>
      </c>
      <c r="E959">
        <v>238.727933654404</v>
      </c>
      <c r="F959">
        <v>29.1461518787353</v>
      </c>
      <c r="G959">
        <v>3574.95683900543</v>
      </c>
      <c r="H959">
        <v>0.856765123934705</v>
      </c>
      <c r="I959">
        <v>0.695410795621306</v>
      </c>
      <c r="J959">
        <v>22.9119953579694</v>
      </c>
    </row>
    <row r="960" spans="1:10">
      <c r="A960">
        <v>958</v>
      </c>
      <c r="B960">
        <v>26.0093530081741</v>
      </c>
      <c r="C960">
        <v>2722.50829181106</v>
      </c>
      <c r="D960">
        <v>0.4288006424324</v>
      </c>
      <c r="E960">
        <v>238.727932394081</v>
      </c>
      <c r="F960">
        <v>29.1461595757869</v>
      </c>
      <c r="G960">
        <v>3574.9576225208</v>
      </c>
      <c r="H960">
        <v>0.856764751108758</v>
      </c>
      <c r="I960">
        <v>0.695410493053291</v>
      </c>
      <c r="J960">
        <v>22.9119912037236</v>
      </c>
    </row>
    <row r="961" spans="1:10">
      <c r="A961">
        <v>959</v>
      </c>
      <c r="B961">
        <v>26.0093498345408</v>
      </c>
      <c r="C961">
        <v>2722.50705713649</v>
      </c>
      <c r="D961">
        <v>0.428800686106328</v>
      </c>
      <c r="E961">
        <v>238.727847414797</v>
      </c>
      <c r="F961">
        <v>29.1461738740209</v>
      </c>
      <c r="G961">
        <v>3574.96017910328</v>
      </c>
      <c r="H961">
        <v>0.856764434775938</v>
      </c>
      <c r="I961">
        <v>0.695410236333554</v>
      </c>
      <c r="J961">
        <v>22.9119889867564</v>
      </c>
    </row>
    <row r="962" spans="1:10">
      <c r="A962">
        <v>960</v>
      </c>
      <c r="B962">
        <v>26.0093716495614</v>
      </c>
      <c r="C962">
        <v>2722.51367123427</v>
      </c>
      <c r="D962">
        <v>0.428800720556125</v>
      </c>
      <c r="E962">
        <v>238.728261598713</v>
      </c>
      <c r="F962">
        <v>29.1461002369328</v>
      </c>
      <c r="G962">
        <v>3574.94870486683</v>
      </c>
      <c r="H962">
        <v>0.856765457796172</v>
      </c>
      <c r="I962">
        <v>0.695411066563313</v>
      </c>
      <c r="J962">
        <v>22.9120064363198</v>
      </c>
    </row>
    <row r="963" spans="1:10">
      <c r="A963">
        <v>961</v>
      </c>
      <c r="B963">
        <v>26.0093751799998</v>
      </c>
      <c r="C963">
        <v>2722.51081909613</v>
      </c>
      <c r="D963">
        <v>0.428800695256244</v>
      </c>
      <c r="E963">
        <v>238.728102344505</v>
      </c>
      <c r="F963">
        <v>29.1461312244296</v>
      </c>
      <c r="G963">
        <v>3574.95312625085</v>
      </c>
      <c r="H963">
        <v>0.856764909013078</v>
      </c>
      <c r="I963">
        <v>0.695410621198873</v>
      </c>
      <c r="J963">
        <v>22.9119962795625</v>
      </c>
    </row>
    <row r="964" spans="1:10">
      <c r="A964">
        <v>962</v>
      </c>
      <c r="B964">
        <v>26.0092997955862</v>
      </c>
      <c r="C964">
        <v>2722.50436575032</v>
      </c>
      <c r="D964">
        <v>0.428800526710645</v>
      </c>
      <c r="E964">
        <v>238.727658448265</v>
      </c>
      <c r="F964">
        <v>29.1462029289999</v>
      </c>
      <c r="G964">
        <v>3574.96232830938</v>
      </c>
      <c r="H964">
        <v>0.856764411837838</v>
      </c>
      <c r="I964">
        <v>0.695410217718875</v>
      </c>
      <c r="J964">
        <v>22.9119846878459</v>
      </c>
    </row>
    <row r="965" spans="1:10">
      <c r="A965">
        <v>963</v>
      </c>
      <c r="B965">
        <v>26.0093290877146</v>
      </c>
      <c r="C965">
        <v>2722.50718962606</v>
      </c>
      <c r="D965">
        <v>0.428800604410329</v>
      </c>
      <c r="E965">
        <v>238.727839876925</v>
      </c>
      <c r="F965">
        <v>29.1461734010859</v>
      </c>
      <c r="G965">
        <v>3574.95906960272</v>
      </c>
      <c r="H965">
        <v>0.856764777466882</v>
      </c>
      <c r="I965">
        <v>0.695410514445445</v>
      </c>
      <c r="J965">
        <v>22.9119912139277</v>
      </c>
    </row>
    <row r="966" spans="1:10">
      <c r="A966">
        <v>964</v>
      </c>
      <c r="B966">
        <v>26.0092714498621</v>
      </c>
      <c r="C966">
        <v>2722.49795212304</v>
      </c>
      <c r="D966">
        <v>0.428800468103309</v>
      </c>
      <c r="E966">
        <v>238.727259887299</v>
      </c>
      <c r="F966">
        <v>29.1462717623392</v>
      </c>
      <c r="G966">
        <v>3574.97384264679</v>
      </c>
      <c r="H966">
        <v>0.856763699407458</v>
      </c>
      <c r="I966">
        <v>0.695409639549053</v>
      </c>
      <c r="J966">
        <v>22.9119672895069</v>
      </c>
    </row>
    <row r="967" spans="1:10">
      <c r="A967">
        <v>965</v>
      </c>
      <c r="B967">
        <v>26.0092962661357</v>
      </c>
      <c r="C967">
        <v>2722.50353022637</v>
      </c>
      <c r="D967">
        <v>0.428800476914229</v>
      </c>
      <c r="E967">
        <v>238.727605533409</v>
      </c>
      <c r="F967">
        <v>29.1462132564653</v>
      </c>
      <c r="G967">
        <v>3574.96395177522</v>
      </c>
      <c r="H967">
        <v>0.856764326317496</v>
      </c>
      <c r="I967">
        <v>0.695410148315217</v>
      </c>
      <c r="J967">
        <v>22.9119825452098</v>
      </c>
    </row>
    <row r="968" spans="1:10">
      <c r="A968">
        <v>966</v>
      </c>
      <c r="B968">
        <v>26.0093152777408</v>
      </c>
      <c r="C968">
        <v>2722.50680036992</v>
      </c>
      <c r="D968">
        <v>0.428800264913742</v>
      </c>
      <c r="E968">
        <v>238.727826622025</v>
      </c>
      <c r="F968">
        <v>29.1461734840046</v>
      </c>
      <c r="G968">
        <v>3574.95764793529</v>
      </c>
      <c r="H968">
        <v>0.856765192432429</v>
      </c>
      <c r="I968">
        <v>0.695410851211358</v>
      </c>
      <c r="J968">
        <v>22.9119885610634</v>
      </c>
    </row>
    <row r="969" spans="1:10">
      <c r="A969">
        <v>967</v>
      </c>
      <c r="B969">
        <v>26.0093237421787</v>
      </c>
      <c r="C969">
        <v>2722.50523831017</v>
      </c>
      <c r="D969">
        <v>0.428800487087256</v>
      </c>
      <c r="E969">
        <v>238.727724886393</v>
      </c>
      <c r="F969">
        <v>29.1461949908935</v>
      </c>
      <c r="G969">
        <v>3574.9621093409</v>
      </c>
      <c r="H969">
        <v>0.856764508776853</v>
      </c>
      <c r="I969">
        <v>0.695410296390432</v>
      </c>
      <c r="J969">
        <v>22.911985134577</v>
      </c>
    </row>
    <row r="970" spans="1:10">
      <c r="A970">
        <v>968</v>
      </c>
      <c r="B970">
        <v>26.0092599399396</v>
      </c>
      <c r="C970">
        <v>2722.50195859089</v>
      </c>
      <c r="D970">
        <v>0.428800219818384</v>
      </c>
      <c r="E970">
        <v>238.727501405749</v>
      </c>
      <c r="F970">
        <v>29.1462267271891</v>
      </c>
      <c r="G970">
        <v>3574.96184452641</v>
      </c>
      <c r="H970">
        <v>0.856764166765969</v>
      </c>
      <c r="I970">
        <v>0.695410018829268</v>
      </c>
      <c r="J970">
        <v>22.911979440379</v>
      </c>
    </row>
    <row r="971" spans="1:10">
      <c r="A971">
        <v>969</v>
      </c>
      <c r="B971">
        <v>26.009346255046</v>
      </c>
      <c r="C971">
        <v>2722.50688905357</v>
      </c>
      <c r="D971">
        <v>0.42880058417427</v>
      </c>
      <c r="E971">
        <v>238.727841227115</v>
      </c>
      <c r="F971">
        <v>29.146178344169</v>
      </c>
      <c r="G971">
        <v>3574.96134232076</v>
      </c>
      <c r="H971">
        <v>0.856764749668058</v>
      </c>
      <c r="I971">
        <v>0.695410491885938</v>
      </c>
      <c r="J971">
        <v>22.9119876170517</v>
      </c>
    </row>
    <row r="972" spans="1:10">
      <c r="A972">
        <v>970</v>
      </c>
      <c r="B972">
        <v>26.0091690718902</v>
      </c>
      <c r="C972">
        <v>2722.49270288951</v>
      </c>
      <c r="D972">
        <v>0.42880031855083</v>
      </c>
      <c r="E972">
        <v>238.72687528476</v>
      </c>
      <c r="F972">
        <v>29.1463264653243</v>
      </c>
      <c r="G972">
        <v>3574.97527316938</v>
      </c>
      <c r="H972">
        <v>0.856762726137505</v>
      </c>
      <c r="I972">
        <v>0.695408849687582</v>
      </c>
      <c r="J972">
        <v>22.9119621562854</v>
      </c>
    </row>
    <row r="973" spans="1:10">
      <c r="A973">
        <v>971</v>
      </c>
      <c r="B973">
        <v>26.0092907907289</v>
      </c>
      <c r="C973">
        <v>2722.50367873515</v>
      </c>
      <c r="D973">
        <v>0.428800497443845</v>
      </c>
      <c r="E973">
        <v>238.727611083902</v>
      </c>
      <c r="F973">
        <v>29.14621004532</v>
      </c>
      <c r="G973">
        <v>3574.96279999804</v>
      </c>
      <c r="H973">
        <v>0.85676430235372</v>
      </c>
      <c r="I973">
        <v>0.695410128866726</v>
      </c>
      <c r="J973">
        <v>22.911983588494</v>
      </c>
    </row>
    <row r="974" spans="1:10">
      <c r="A974">
        <v>972</v>
      </c>
      <c r="B974">
        <v>26.00924034857</v>
      </c>
      <c r="C974">
        <v>2722.50108618829</v>
      </c>
      <c r="D974">
        <v>0.428800643326432</v>
      </c>
      <c r="E974">
        <v>238.727423282788</v>
      </c>
      <c r="F974">
        <v>29.1462359428061</v>
      </c>
      <c r="G974">
        <v>3574.96480322973</v>
      </c>
      <c r="H974">
        <v>0.856763817858066</v>
      </c>
      <c r="I974">
        <v>0.695409735672626</v>
      </c>
      <c r="J974">
        <v>22.9119808462973</v>
      </c>
    </row>
    <row r="975" spans="1:10">
      <c r="A975">
        <v>973</v>
      </c>
      <c r="B975">
        <v>26.0092341119666</v>
      </c>
      <c r="C975">
        <v>2722.50480358018</v>
      </c>
      <c r="D975">
        <v>0.428800687968165</v>
      </c>
      <c r="E975">
        <v>238.727636263814</v>
      </c>
      <c r="F975">
        <v>29.1461935898432</v>
      </c>
      <c r="G975">
        <v>3574.95757124578</v>
      </c>
      <c r="H975">
        <v>0.856764395449578</v>
      </c>
      <c r="I975">
        <v>0.695410204415147</v>
      </c>
      <c r="J975">
        <v>22.9119934807124</v>
      </c>
    </row>
    <row r="976" spans="1:10">
      <c r="A976">
        <v>974</v>
      </c>
      <c r="B976">
        <v>26.0092062707104</v>
      </c>
      <c r="C976">
        <v>2722.49763967426</v>
      </c>
      <c r="D976">
        <v>0.428800772234166</v>
      </c>
      <c r="E976">
        <v>238.727192645707</v>
      </c>
      <c r="F976">
        <v>29.1462721441693</v>
      </c>
      <c r="G976">
        <v>3574.96985196222</v>
      </c>
      <c r="H976">
        <v>0.856763303801596</v>
      </c>
      <c r="I976">
        <v>0.695409318490462</v>
      </c>
      <c r="J976">
        <v>22.9119741364508</v>
      </c>
    </row>
    <row r="977" spans="1:10">
      <c r="A977">
        <v>975</v>
      </c>
      <c r="B977">
        <v>26.0092591913519</v>
      </c>
      <c r="C977">
        <v>2722.5047267942</v>
      </c>
      <c r="D977">
        <v>0.428800604894542</v>
      </c>
      <c r="E977">
        <v>238.727647640255</v>
      </c>
      <c r="F977">
        <v>29.1461957293851</v>
      </c>
      <c r="G977">
        <v>3574.96146247399</v>
      </c>
      <c r="H977">
        <v>0.856764910894442</v>
      </c>
      <c r="I977">
        <v>0.695410622729123</v>
      </c>
      <c r="J977">
        <v>22.9119904138421</v>
      </c>
    </row>
    <row r="978" spans="1:10">
      <c r="A978">
        <v>976</v>
      </c>
      <c r="B978">
        <v>26.0092684916024</v>
      </c>
      <c r="C978">
        <v>2722.50417775842</v>
      </c>
      <c r="D978">
        <v>0.428800603246194</v>
      </c>
      <c r="E978">
        <v>238.727633495284</v>
      </c>
      <c r="F978">
        <v>29.1462026571842</v>
      </c>
      <c r="G978">
        <v>3574.95960614203</v>
      </c>
      <c r="H978">
        <v>0.856764174323149</v>
      </c>
      <c r="I978">
        <v>0.695410024960663</v>
      </c>
      <c r="J978">
        <v>22.9119866495171</v>
      </c>
    </row>
    <row r="979" spans="1:10">
      <c r="A979">
        <v>977</v>
      </c>
      <c r="B979">
        <v>26.0092491828297</v>
      </c>
      <c r="C979">
        <v>2722.50127253579</v>
      </c>
      <c r="D979">
        <v>0.428800774422248</v>
      </c>
      <c r="E979">
        <v>238.727440601578</v>
      </c>
      <c r="F979">
        <v>29.1462343208372</v>
      </c>
      <c r="G979">
        <v>3574.96524270083</v>
      </c>
      <c r="H979">
        <v>0.856763782296332</v>
      </c>
      <c r="I979">
        <v>0.695409706812952</v>
      </c>
      <c r="J979">
        <v>22.9119805729083</v>
      </c>
    </row>
    <row r="980" spans="1:10">
      <c r="A980">
        <v>978</v>
      </c>
      <c r="B980">
        <v>26.0092246513922</v>
      </c>
      <c r="C980">
        <v>2722.49700027048</v>
      </c>
      <c r="D980">
        <v>0.428800667938124</v>
      </c>
      <c r="E980">
        <v>238.727166869649</v>
      </c>
      <c r="F980">
        <v>29.1462806213733</v>
      </c>
      <c r="G980">
        <v>3574.9722443325</v>
      </c>
      <c r="H980">
        <v>0.856763242297899</v>
      </c>
      <c r="I980">
        <v>0.695409268578529</v>
      </c>
      <c r="J980">
        <v>22.9119701652363</v>
      </c>
    </row>
    <row r="981" spans="1:10">
      <c r="A981">
        <v>979</v>
      </c>
      <c r="B981">
        <v>26.0092346134642</v>
      </c>
      <c r="C981">
        <v>2722.50206716756</v>
      </c>
      <c r="D981">
        <v>0.42880043553972</v>
      </c>
      <c r="E981">
        <v>238.727481792676</v>
      </c>
      <c r="F981">
        <v>29.1462254168137</v>
      </c>
      <c r="G981">
        <v>3574.96119809619</v>
      </c>
      <c r="H981">
        <v>0.856763902100168</v>
      </c>
      <c r="I981">
        <v>0.695409804037119</v>
      </c>
      <c r="J981">
        <v>22.9119839803727</v>
      </c>
    </row>
    <row r="982" spans="1:10">
      <c r="A982">
        <v>980</v>
      </c>
      <c r="B982">
        <v>26.0092402167977</v>
      </c>
      <c r="C982">
        <v>2722.50661374573</v>
      </c>
      <c r="D982">
        <v>0.428800416629898</v>
      </c>
      <c r="E982">
        <v>238.727768840343</v>
      </c>
      <c r="F982">
        <v>29.1461722946996</v>
      </c>
      <c r="G982">
        <v>3574.94970741705</v>
      </c>
      <c r="H982">
        <v>0.856764167526047</v>
      </c>
      <c r="I982">
        <v>0.695410019437929</v>
      </c>
      <c r="J982">
        <v>22.9119960088753</v>
      </c>
    </row>
    <row r="983" spans="1:10">
      <c r="A983">
        <v>981</v>
      </c>
      <c r="B983">
        <v>26.0091974382562</v>
      </c>
      <c r="C983">
        <v>2722.49917393493</v>
      </c>
      <c r="D983">
        <v>0.428800278714211</v>
      </c>
      <c r="E983">
        <v>238.727289791598</v>
      </c>
      <c r="F983">
        <v>29.1462562937276</v>
      </c>
      <c r="G983">
        <v>3574.96403932932</v>
      </c>
      <c r="H983">
        <v>0.85676375907015</v>
      </c>
      <c r="I983">
        <v>0.695409687961995</v>
      </c>
      <c r="J983">
        <v>22.9119779500848</v>
      </c>
    </row>
    <row r="984" spans="1:10">
      <c r="A984">
        <v>982</v>
      </c>
      <c r="B984">
        <v>26.0092307304604</v>
      </c>
      <c r="C984">
        <v>2722.50260255545</v>
      </c>
      <c r="D984">
        <v>0.428800246316417</v>
      </c>
      <c r="E984">
        <v>238.72752848997</v>
      </c>
      <c r="F984">
        <v>29.1462175090174</v>
      </c>
      <c r="G984">
        <v>3574.9580633822</v>
      </c>
      <c r="H984">
        <v>0.856764370875518</v>
      </c>
      <c r="I984">
        <v>0.695410184472696</v>
      </c>
      <c r="J984">
        <v>22.9119836263235</v>
      </c>
    </row>
    <row r="985" spans="1:10">
      <c r="A985">
        <v>983</v>
      </c>
      <c r="B985">
        <v>26.0092665514954</v>
      </c>
      <c r="C985">
        <v>2722.50473713612</v>
      </c>
      <c r="D985">
        <v>0.428800641517532</v>
      </c>
      <c r="E985">
        <v>238.727652169215</v>
      </c>
      <c r="F985">
        <v>29.1461976130095</v>
      </c>
      <c r="G985">
        <v>3574.95904389771</v>
      </c>
      <c r="H985">
        <v>0.856764061921041</v>
      </c>
      <c r="I985">
        <v>0.695409933739438</v>
      </c>
      <c r="J985">
        <v>22.9119905781628</v>
      </c>
    </row>
    <row r="986" spans="1:10">
      <c r="A986">
        <v>984</v>
      </c>
      <c r="B986">
        <v>26.009296948753</v>
      </c>
      <c r="C986">
        <v>2722.50918609426</v>
      </c>
      <c r="D986">
        <v>0.428800378580857</v>
      </c>
      <c r="E986">
        <v>238.727947455438</v>
      </c>
      <c r="F986">
        <v>29.146150491858</v>
      </c>
      <c r="G986">
        <v>3574.95147591587</v>
      </c>
      <c r="H986">
        <v>0.856764955539006</v>
      </c>
      <c r="I986">
        <v>0.695410658954835</v>
      </c>
      <c r="J986">
        <v>22.9119996938357</v>
      </c>
    </row>
    <row r="987" spans="1:10">
      <c r="A987">
        <v>985</v>
      </c>
      <c r="B987">
        <v>26.0092551661187</v>
      </c>
      <c r="C987">
        <v>2722.50273783846</v>
      </c>
      <c r="D987">
        <v>0.428800661491013</v>
      </c>
      <c r="E987">
        <v>238.727523891093</v>
      </c>
      <c r="F987">
        <v>29.1462200778957</v>
      </c>
      <c r="G987">
        <v>3574.9625775463</v>
      </c>
      <c r="H987">
        <v>0.856763694289008</v>
      </c>
      <c r="I987">
        <v>0.69540963538773</v>
      </c>
      <c r="J987">
        <v>22.9119858831851</v>
      </c>
    </row>
    <row r="988" spans="1:10">
      <c r="A988">
        <v>986</v>
      </c>
      <c r="B988">
        <v>26.0092252730985</v>
      </c>
      <c r="C988">
        <v>2722.50358433522</v>
      </c>
      <c r="D988">
        <v>0.428800719837814</v>
      </c>
      <c r="E988">
        <v>238.727546128133</v>
      </c>
      <c r="F988">
        <v>29.1462069450029</v>
      </c>
      <c r="G988">
        <v>3574.96015072496</v>
      </c>
      <c r="H988">
        <v>0.856764073446242</v>
      </c>
      <c r="I988">
        <v>0.695409943092851</v>
      </c>
      <c r="J988">
        <v>22.9119922857883</v>
      </c>
    </row>
    <row r="989" spans="1:10">
      <c r="A989">
        <v>987</v>
      </c>
      <c r="B989">
        <v>26.0092430803633</v>
      </c>
      <c r="C989">
        <v>2722.50682481317</v>
      </c>
      <c r="D989">
        <v>0.428800740452056</v>
      </c>
      <c r="E989">
        <v>238.727749853675</v>
      </c>
      <c r="F989">
        <v>29.1461725054919</v>
      </c>
      <c r="G989">
        <v>3574.95458812586</v>
      </c>
      <c r="H989">
        <v>0.856764432180064</v>
      </c>
      <c r="I989">
        <v>0.695410234221886</v>
      </c>
      <c r="J989">
        <v>22.9120007247839</v>
      </c>
    </row>
    <row r="990" spans="1:10">
      <c r="A990">
        <v>988</v>
      </c>
      <c r="B990">
        <v>26.0091946709533</v>
      </c>
      <c r="C990">
        <v>2722.50024357745</v>
      </c>
      <c r="D990">
        <v>0.428800810862293</v>
      </c>
      <c r="E990">
        <v>238.727305824325</v>
      </c>
      <c r="F990">
        <v>29.1462438306296</v>
      </c>
      <c r="G990">
        <v>3574.9653186775</v>
      </c>
      <c r="H990">
        <v>0.856763245716457</v>
      </c>
      <c r="I990">
        <v>0.695409271347788</v>
      </c>
      <c r="J990">
        <v>22.9119879436523</v>
      </c>
    </row>
    <row r="991" spans="1:10">
      <c r="A991">
        <v>989</v>
      </c>
      <c r="B991">
        <v>26.0091842333089</v>
      </c>
      <c r="C991">
        <v>2722.49965754589</v>
      </c>
      <c r="D991">
        <v>0.428800690735835</v>
      </c>
      <c r="E991">
        <v>238.727270476542</v>
      </c>
      <c r="F991">
        <v>29.1462495265395</v>
      </c>
      <c r="G991">
        <v>3574.96480417793</v>
      </c>
      <c r="H991">
        <v>0.85676320665231</v>
      </c>
      <c r="I991">
        <v>0.695409239644735</v>
      </c>
      <c r="J991">
        <v>22.911986258406</v>
      </c>
    </row>
    <row r="992" spans="1:10">
      <c r="A992">
        <v>990</v>
      </c>
      <c r="B992">
        <v>26.009258304652</v>
      </c>
      <c r="C992">
        <v>2722.50439110581</v>
      </c>
      <c r="D992">
        <v>0.428800943076632</v>
      </c>
      <c r="E992">
        <v>238.727600510644</v>
      </c>
      <c r="F992">
        <v>29.1462024187123</v>
      </c>
      <c r="G992">
        <v>3574.96285172012</v>
      </c>
      <c r="H992">
        <v>0.856763715094006</v>
      </c>
      <c r="I992">
        <v>0.695409652271292</v>
      </c>
      <c r="J992">
        <v>22.9119937513924</v>
      </c>
    </row>
    <row r="993" spans="1:10">
      <c r="A993">
        <v>991</v>
      </c>
      <c r="B993">
        <v>26.0091936737811</v>
      </c>
      <c r="C993">
        <v>2722.50102022272</v>
      </c>
      <c r="D993">
        <v>0.428800572671001</v>
      </c>
      <c r="E993">
        <v>238.727364969791</v>
      </c>
      <c r="F993">
        <v>29.146233198271</v>
      </c>
      <c r="G993">
        <v>3574.96234524022</v>
      </c>
      <c r="H993">
        <v>0.856763622557538</v>
      </c>
      <c r="I993">
        <v>0.695409577173153</v>
      </c>
      <c r="J993">
        <v>22.9119883838523</v>
      </c>
    </row>
    <row r="994" spans="1:10">
      <c r="A994">
        <v>992</v>
      </c>
      <c r="B994">
        <v>26.0091929405835</v>
      </c>
      <c r="C994">
        <v>2722.50145780901</v>
      </c>
      <c r="D994">
        <v>0.428800697112631</v>
      </c>
      <c r="E994">
        <v>238.727386637958</v>
      </c>
      <c r="F994">
        <v>29.14622764485</v>
      </c>
      <c r="G994">
        <v>3574.96095256616</v>
      </c>
      <c r="H994">
        <v>0.856763372309697</v>
      </c>
      <c r="I994">
        <v>0.695409374082604</v>
      </c>
      <c r="J994">
        <v>22.9119905547043</v>
      </c>
    </row>
    <row r="995" spans="1:10">
      <c r="A995">
        <v>993</v>
      </c>
      <c r="B995">
        <v>26.0091377268023</v>
      </c>
      <c r="C995">
        <v>2722.49571464563</v>
      </c>
      <c r="D995">
        <v>0.428800458929249</v>
      </c>
      <c r="E995">
        <v>238.727011856842</v>
      </c>
      <c r="F995">
        <v>29.1462895587006</v>
      </c>
      <c r="G995">
        <v>3574.9684339768</v>
      </c>
      <c r="H995">
        <v>0.856762870497207</v>
      </c>
      <c r="I995">
        <v>0.695408966838298</v>
      </c>
      <c r="J995">
        <v>22.9119776374889</v>
      </c>
    </row>
    <row r="996" spans="1:10">
      <c r="A996">
        <v>994</v>
      </c>
      <c r="B996">
        <v>26.0092031912906</v>
      </c>
      <c r="C996">
        <v>2722.50012355744</v>
      </c>
      <c r="D996">
        <v>0.428800436854674</v>
      </c>
      <c r="E996">
        <v>238.727317938508</v>
      </c>
      <c r="F996">
        <v>29.1462439320445</v>
      </c>
      <c r="G996">
        <v>3574.96415924633</v>
      </c>
      <c r="H996">
        <v>0.856763452350252</v>
      </c>
      <c r="I996">
        <v>0.695409439042016</v>
      </c>
      <c r="J996">
        <v>22.9119845789247</v>
      </c>
    </row>
    <row r="997" spans="1:10">
      <c r="A997">
        <v>995</v>
      </c>
      <c r="B997">
        <v>26.0090996568271</v>
      </c>
      <c r="C997">
        <v>2722.49266442552</v>
      </c>
      <c r="D997">
        <v>0.428800376850588</v>
      </c>
      <c r="E997">
        <v>238.726803816489</v>
      </c>
      <c r="F997">
        <v>29.1463228156037</v>
      </c>
      <c r="G997">
        <v>3574.97203481718</v>
      </c>
      <c r="H997">
        <v>0.856762537085514</v>
      </c>
      <c r="I997">
        <v>0.69540869625823</v>
      </c>
      <c r="J997">
        <v>22.9119720716504</v>
      </c>
    </row>
    <row r="998" spans="1:10">
      <c r="A998">
        <v>996</v>
      </c>
      <c r="B998">
        <v>26.0091675488167</v>
      </c>
      <c r="C998">
        <v>2722.49986176136</v>
      </c>
      <c r="D998">
        <v>0.428800572702529</v>
      </c>
      <c r="E998">
        <v>238.727266433754</v>
      </c>
      <c r="F998">
        <v>29.1462455233571</v>
      </c>
      <c r="G998">
        <v>3574.96290641819</v>
      </c>
      <c r="H998">
        <v>0.856763438325012</v>
      </c>
      <c r="I998">
        <v>0.695409427659142</v>
      </c>
      <c r="J998">
        <v>22.9119887946832</v>
      </c>
    </row>
    <row r="999" spans="1:10">
      <c r="A999">
        <v>997</v>
      </c>
      <c r="B999">
        <v>26.0091327881059</v>
      </c>
      <c r="C999">
        <v>2722.49520538008</v>
      </c>
      <c r="D999">
        <v>0.428800470428439</v>
      </c>
      <c r="E999">
        <v>238.726978059873</v>
      </c>
      <c r="F999">
        <v>29.1462956722976</v>
      </c>
      <c r="G999">
        <v>3574.96944380142</v>
      </c>
      <c r="H999">
        <v>0.856762806050425</v>
      </c>
      <c r="I999">
        <v>0.695408914536653</v>
      </c>
      <c r="J999">
        <v>22.9119765723559</v>
      </c>
    </row>
    <row r="1000" spans="1:10">
      <c r="A1000">
        <v>998</v>
      </c>
      <c r="B1000">
        <v>26.0091816285273</v>
      </c>
      <c r="C1000">
        <v>2722.49827436433</v>
      </c>
      <c r="D1000">
        <v>0.428800305506023</v>
      </c>
      <c r="E1000">
        <v>238.727192068516</v>
      </c>
      <c r="F1000">
        <v>29.1462640303684</v>
      </c>
      <c r="G1000">
        <v>3574.96621562857</v>
      </c>
      <c r="H1000">
        <v>0.856763303487702</v>
      </c>
      <c r="I1000">
        <v>0.695409318232709</v>
      </c>
      <c r="J1000">
        <v>22.9119811174212</v>
      </c>
    </row>
    <row r="1001" spans="1:10">
      <c r="A1001">
        <v>999</v>
      </c>
      <c r="B1001">
        <v>26.0091425165545</v>
      </c>
      <c r="C1001">
        <v>2722.49428721517</v>
      </c>
      <c r="D1001">
        <v>0.428800434381243</v>
      </c>
      <c r="E1001">
        <v>238.726931491856</v>
      </c>
      <c r="F1001">
        <v>29.1463059304957</v>
      </c>
      <c r="G1001">
        <v>3574.97162253177</v>
      </c>
      <c r="H1001">
        <v>0.85676270976336</v>
      </c>
      <c r="I1001">
        <v>0.695408836395983</v>
      </c>
      <c r="J1001">
        <v>22.9119725231693</v>
      </c>
    </row>
    <row r="1002" spans="1:10">
      <c r="A1002">
        <v>1000</v>
      </c>
      <c r="B1002">
        <v>26.0091467435614</v>
      </c>
      <c r="C1002">
        <v>2722.50014199804</v>
      </c>
      <c r="D1002">
        <v>0.42880043800053</v>
      </c>
      <c r="E1002">
        <v>238.727274651181</v>
      </c>
      <c r="F1002">
        <v>29.1462392905047</v>
      </c>
      <c r="G1002">
        <v>3574.96259892441</v>
      </c>
      <c r="H1002">
        <v>0.856763980647053</v>
      </c>
      <c r="I1002">
        <v>0.695409867781645</v>
      </c>
      <c r="J1002">
        <v>22.9119909548432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29</v>
      </c>
      <c r="B1" t="s">
        <v>30</v>
      </c>
      <c r="C1">
        <v>32.8049160692453</v>
      </c>
    </row>
    <row r="2" spans="1:18">
      <c r="B2" t="s">
        <v>31</v>
      </c>
      <c r="C2">
        <v>22.6216725589663</v>
      </c>
    </row>
    <row r="3" spans="1:18">
      <c r="B3" t="s">
        <v>32</v>
      </c>
      <c r="C3">
        <v>36.9098543048864</v>
      </c>
    </row>
    <row r="4" spans="1:18">
      <c r="B4" t="s">
        <v>33</v>
      </c>
      <c r="C4">
        <v>25.5227159403769</v>
      </c>
    </row>
    <row r="5" spans="1:18">
      <c r="B5" t="s">
        <v>34</v>
      </c>
      <c r="C5">
        <v>649.613435766001</v>
      </c>
    </row>
    <row r="6" spans="1:18">
      <c r="B6" t="s">
        <v>35</v>
      </c>
      <c r="C6">
        <v>368.534990063556</v>
      </c>
    </row>
    <row r="7" spans="1:18">
      <c r="B7" t="s">
        <v>36</v>
      </c>
      <c r="C7">
        <v>0.567314297662259</v>
      </c>
    </row>
    <row r="8" spans="1:18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</row>
    <row r="9" spans="1:18">
      <c r="B9" t="s">
        <v>38</v>
      </c>
      <c r="C9">
        <v>0</v>
      </c>
      <c r="D9">
        <v>12.5608045335159</v>
      </c>
      <c r="E9">
        <v>17.8399842753817</v>
      </c>
      <c r="F9">
        <v>21.6443266520071</v>
      </c>
      <c r="G9">
        <v>24.2653451299205</v>
      </c>
      <c r="H9">
        <v>26.2640985017436</v>
      </c>
      <c r="I9">
        <v>27.9097532961546</v>
      </c>
      <c r="J9">
        <v>29.3544062402455</v>
      </c>
      <c r="K9">
        <v>30.6939283557894</v>
      </c>
      <c r="L9">
        <v>31.9941770752804</v>
      </c>
      <c r="M9">
        <v>33.3038054811673</v>
      </c>
      <c r="N9">
        <v>34.6652556696048</v>
      </c>
      <c r="O9">
        <v>35.8382643071211</v>
      </c>
      <c r="P9">
        <v>36.9098543048864</v>
      </c>
      <c r="Q9">
        <v>14.3457322552552</v>
      </c>
      <c r="R9">
        <v>5.32907051820075e-15</v>
      </c>
    </row>
    <row r="10" spans="1:18">
      <c r="B10" t="s">
        <v>39</v>
      </c>
      <c r="C10">
        <v>0</v>
      </c>
      <c r="D10">
        <v>12.6645289186628</v>
      </c>
      <c r="E10">
        <v>6.5072118863066</v>
      </c>
      <c r="F10">
        <v>5.50237787072654</v>
      </c>
      <c r="G10">
        <v>4.49801276170518</v>
      </c>
      <c r="H10">
        <v>3.96652659912939</v>
      </c>
      <c r="I10">
        <v>3.65995052299096</v>
      </c>
      <c r="J10">
        <v>3.48158503628821</v>
      </c>
      <c r="K10">
        <v>3.38614848179775</v>
      </c>
      <c r="L10">
        <v>3.35012958757844</v>
      </c>
      <c r="M10">
        <v>3.36053129616485</v>
      </c>
      <c r="N10">
        <v>4.81515257234514</v>
      </c>
      <c r="O10">
        <v>4.78115397484995</v>
      </c>
      <c r="P10">
        <v>4.83913002978117</v>
      </c>
      <c r="Q10">
        <v>1.87626225386136</v>
      </c>
      <c r="R10">
        <v>0.403390461898227</v>
      </c>
    </row>
    <row r="11" spans="1:18">
      <c r="B11" t="s">
        <v>40</v>
      </c>
      <c r="C11">
        <v>0</v>
      </c>
      <c r="D11">
        <v>0.103724385146949</v>
      </c>
      <c r="E11">
        <v>1.22803214444077</v>
      </c>
      <c r="F11">
        <v>1.69803549410112</v>
      </c>
      <c r="G11">
        <v>1.87699428379183</v>
      </c>
      <c r="H11">
        <v>1.96777322730625</v>
      </c>
      <c r="I11">
        <v>2.01429572858001</v>
      </c>
      <c r="J11">
        <v>2.03693209219726</v>
      </c>
      <c r="K11">
        <v>2.04662636625384</v>
      </c>
      <c r="L11">
        <v>2.04988086808748</v>
      </c>
      <c r="M11">
        <v>2.05090289027791</v>
      </c>
      <c r="N11">
        <v>3.45370238390765</v>
      </c>
      <c r="O11">
        <v>3.60814533733367</v>
      </c>
      <c r="P11">
        <v>3.76754003201588</v>
      </c>
      <c r="Q11">
        <v>24.4403843034925</v>
      </c>
      <c r="R11">
        <v>14.7491227171534</v>
      </c>
    </row>
    <row r="12" spans="1:18">
      <c r="B12" t="s">
        <v>41</v>
      </c>
      <c r="C12">
        <v>0</v>
      </c>
      <c r="D12">
        <v>0.340310325523365</v>
      </c>
      <c r="E12">
        <v>0.483339330684378</v>
      </c>
      <c r="F12">
        <v>0.586410514471787</v>
      </c>
      <c r="G12">
        <v>0.657421861638399</v>
      </c>
      <c r="H12">
        <v>0.711574158076983</v>
      </c>
      <c r="I12">
        <v>0.756159942155601</v>
      </c>
      <c r="J12">
        <v>0.795299975929717</v>
      </c>
      <c r="K12">
        <v>0.831591696413875</v>
      </c>
      <c r="L12">
        <v>0.866819381377097</v>
      </c>
      <c r="M12">
        <v>0.902301190518607</v>
      </c>
      <c r="N12">
        <v>0.939187009064286</v>
      </c>
      <c r="O12">
        <v>0.970967373945352</v>
      </c>
      <c r="P12">
        <v>1</v>
      </c>
      <c r="Q12">
        <v>0.388669435992762</v>
      </c>
      <c r="R12">
        <v>1.44380697744863e-16</v>
      </c>
    </row>
    <row r="15" spans="1:18">
      <c r="A15" t="s">
        <v>59</v>
      </c>
      <c r="B15" t="s">
        <v>60</v>
      </c>
      <c r="C15">
        <v>33.5736054367442</v>
      </c>
    </row>
    <row r="16" spans="1:18">
      <c r="B16" t="s">
        <v>61</v>
      </c>
      <c r="C16">
        <v>22.6816285703965</v>
      </c>
    </row>
    <row r="17" spans="1:18">
      <c r="B17" t="s">
        <v>62</v>
      </c>
      <c r="C17">
        <v>33.0298370927451</v>
      </c>
    </row>
    <row r="18" spans="1:18">
      <c r="B18" t="s">
        <v>63</v>
      </c>
      <c r="C18">
        <v>26.0517208388608</v>
      </c>
    </row>
    <row r="19" spans="1:18">
      <c r="B19" t="s">
        <v>64</v>
      </c>
      <c r="C19">
        <v>581.325132832313</v>
      </c>
    </row>
    <row r="20" spans="1:18">
      <c r="B20" t="s">
        <v>65</v>
      </c>
      <c r="C20">
        <v>370.3599539771</v>
      </c>
    </row>
    <row r="21" spans="1:18">
      <c r="B21" t="s">
        <v>66</v>
      </c>
      <c r="C21">
        <v>0.637096063906001</v>
      </c>
    </row>
    <row r="22" spans="1:18">
      <c r="B22" t="s">
        <v>37</v>
      </c>
      <c r="C22" t="s">
        <v>43</v>
      </c>
      <c r="D22" t="s">
        <v>68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69</v>
      </c>
    </row>
    <row r="23" spans="1:18">
      <c r="B23" t="s">
        <v>38</v>
      </c>
      <c r="C23">
        <v>0</v>
      </c>
      <c r="D23">
        <v>24.0891704074711</v>
      </c>
      <c r="E23">
        <v>28.0627216294873</v>
      </c>
      <c r="F23">
        <v>30.4140687305338</v>
      </c>
      <c r="G23">
        <v>31.6438414711828</v>
      </c>
      <c r="H23">
        <v>32.3005096238547</v>
      </c>
      <c r="I23">
        <v>32.6425151407231</v>
      </c>
      <c r="J23">
        <v>32.8125465022207</v>
      </c>
      <c r="K23">
        <v>32.8979716815711</v>
      </c>
      <c r="L23">
        <v>32.9567243445316</v>
      </c>
      <c r="M23">
        <v>33.0298370927451</v>
      </c>
      <c r="N23">
        <v>32.5163468565861</v>
      </c>
      <c r="O23">
        <v>31.8004815533029</v>
      </c>
      <c r="P23">
        <v>30.9502959805611</v>
      </c>
      <c r="Q23">
        <v>7.21775283344758</v>
      </c>
      <c r="R23">
        <v>-9.76996261670138e-15</v>
      </c>
    </row>
    <row r="24" spans="1:18">
      <c r="B24" t="s">
        <v>39</v>
      </c>
      <c r="C24">
        <v>0</v>
      </c>
      <c r="D24">
        <v>24.5205204197638</v>
      </c>
      <c r="E24">
        <v>6.07374424778776</v>
      </c>
      <c r="F24">
        <v>5.06114374444924</v>
      </c>
      <c r="G24">
        <v>4.05059704972168</v>
      </c>
      <c r="H24">
        <v>3.51029357977873</v>
      </c>
      <c r="I24">
        <v>3.19236119492191</v>
      </c>
      <c r="J24">
        <v>3.00010487491099</v>
      </c>
      <c r="K24">
        <v>2.88816602178341</v>
      </c>
      <c r="L24">
        <v>2.83287763509101</v>
      </c>
      <c r="M24">
        <v>2.82100382807201</v>
      </c>
      <c r="N24">
        <v>4.05390340428951</v>
      </c>
      <c r="O24">
        <v>3.97706066965655</v>
      </c>
      <c r="P24">
        <v>3.98221894819889</v>
      </c>
      <c r="Q24">
        <v>1.4571499177997</v>
      </c>
      <c r="R24">
        <v>0.0925202355769423</v>
      </c>
    </row>
    <row r="25" spans="1:18">
      <c r="B25" t="s">
        <v>40</v>
      </c>
      <c r="C25">
        <v>0</v>
      </c>
      <c r="D25">
        <v>0.431350012292697</v>
      </c>
      <c r="E25">
        <v>2.10019302577156</v>
      </c>
      <c r="F25">
        <v>2.70979664340272</v>
      </c>
      <c r="G25">
        <v>2.82082430907264</v>
      </c>
      <c r="H25">
        <v>2.85362542710681</v>
      </c>
      <c r="I25">
        <v>2.85035567805355</v>
      </c>
      <c r="J25">
        <v>2.83007351341342</v>
      </c>
      <c r="K25">
        <v>2.80274084243301</v>
      </c>
      <c r="L25">
        <v>2.77412497213049</v>
      </c>
      <c r="M25">
        <v>2.74789107985853</v>
      </c>
      <c r="N25">
        <v>4.56739364044845</v>
      </c>
      <c r="O25">
        <v>4.69292597293974</v>
      </c>
      <c r="P25">
        <v>4.83240452094074</v>
      </c>
      <c r="Q25">
        <v>25.1896930649132</v>
      </c>
      <c r="R25">
        <v>7.31027306902453</v>
      </c>
    </row>
    <row r="26" spans="1:18">
      <c r="B26" t="s">
        <v>41</v>
      </c>
      <c r="C26">
        <v>0</v>
      </c>
      <c r="D26">
        <v>0.729315447116213</v>
      </c>
      <c r="E26">
        <v>0.849617318749997</v>
      </c>
      <c r="F26">
        <v>0.920805895746127</v>
      </c>
      <c r="G26">
        <v>0.958038072737977</v>
      </c>
      <c r="H26">
        <v>0.97791913212159</v>
      </c>
      <c r="I26">
        <v>0.988273573649958</v>
      </c>
      <c r="J26">
        <v>0.993421384734225</v>
      </c>
      <c r="K26">
        <v>0.996007688115333</v>
      </c>
      <c r="L26">
        <v>0.997786463553902</v>
      </c>
      <c r="M26">
        <v>1</v>
      </c>
      <c r="N26">
        <v>0.984453746026143</v>
      </c>
      <c r="O26">
        <v>0.962780454048556</v>
      </c>
      <c r="P26">
        <v>0.937040527740273</v>
      </c>
      <c r="Q26">
        <v>0.218522205034821</v>
      </c>
      <c r="R26">
        <v>-2.95792031588534e-16</v>
      </c>
    </row>
    <row r="29" spans="1:18">
      <c r="A29" t="s">
        <v>70</v>
      </c>
      <c r="B29" t="s">
        <v>71</v>
      </c>
      <c r="C29">
        <v>17.5443340263573</v>
      </c>
    </row>
    <row r="30" spans="1:18">
      <c r="B30" t="s">
        <v>72</v>
      </c>
      <c r="C30">
        <v>25.4736302184536</v>
      </c>
    </row>
    <row r="31" spans="1:18">
      <c r="B31" t="s">
        <v>73</v>
      </c>
      <c r="C31">
        <v>23.5123373414959</v>
      </c>
    </row>
    <row r="32" spans="1:18">
      <c r="B32" t="s">
        <v>74</v>
      </c>
      <c r="C32">
        <v>7.92563902307256</v>
      </c>
    </row>
    <row r="33" spans="1:15">
      <c r="B33" t="s">
        <v>75</v>
      </c>
      <c r="C33">
        <v>270.572743560599</v>
      </c>
    </row>
    <row r="34" spans="1:15">
      <c r="B34" t="s">
        <v>76</v>
      </c>
      <c r="C34">
        <v>148.815436089164</v>
      </c>
    </row>
    <row r="35" spans="1:15">
      <c r="B35" t="s">
        <v>77</v>
      </c>
      <c r="C35">
        <v>0.550001578617378</v>
      </c>
    </row>
    <row r="36" spans="1:15">
      <c r="B36" t="s">
        <v>37</v>
      </c>
      <c r="C36" t="s">
        <v>43</v>
      </c>
      <c r="D36" t="s">
        <v>79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</row>
    <row r="37" spans="1:15">
      <c r="B37" t="s">
        <v>38</v>
      </c>
      <c r="C37">
        <v>0</v>
      </c>
      <c r="D37">
        <v>23.5123373414959</v>
      </c>
      <c r="E37">
        <v>20.6855295236439</v>
      </c>
      <c r="F37">
        <v>20.4434100663579</v>
      </c>
      <c r="G37">
        <v>19.5531353714059</v>
      </c>
      <c r="H37">
        <v>18.2664959660391</v>
      </c>
      <c r="I37">
        <v>16.7187605388239</v>
      </c>
      <c r="J37">
        <v>14.9889360374669</v>
      </c>
      <c r="K37">
        <v>13.1254433325748</v>
      </c>
      <c r="L37">
        <v>11.1583876569292</v>
      </c>
      <c r="M37">
        <v>7.84463901638295</v>
      </c>
      <c r="N37">
        <v>4.11584260128438</v>
      </c>
      <c r="O37">
        <v>4.44089209850063e-15</v>
      </c>
    </row>
    <row r="38" spans="1:15">
      <c r="B38" t="s">
        <v>39</v>
      </c>
      <c r="C38">
        <v>0</v>
      </c>
      <c r="D38">
        <v>23.6933677849059</v>
      </c>
      <c r="E38">
        <v>3.04993519128359</v>
      </c>
      <c r="F38">
        <v>2.0112119406098</v>
      </c>
      <c r="G38">
        <v>1.43071791663526</v>
      </c>
      <c r="H38">
        <v>1.06102184473205</v>
      </c>
      <c r="I38">
        <v>0.805449110381859</v>
      </c>
      <c r="J38">
        <v>0.618290408676595</v>
      </c>
      <c r="K38">
        <v>0.475168906254896</v>
      </c>
      <c r="L38">
        <v>0.361760098102259</v>
      </c>
      <c r="M38">
        <v>0.584020304355566</v>
      </c>
      <c r="N38">
        <v>0.311887835921874</v>
      </c>
      <c r="O38">
        <v>0.0762950997393368</v>
      </c>
    </row>
    <row r="39" spans="1:15">
      <c r="B39" t="s">
        <v>40</v>
      </c>
      <c r="C39">
        <v>0</v>
      </c>
      <c r="D39">
        <v>0.181030443410034</v>
      </c>
      <c r="E39">
        <v>5.87674300913553</v>
      </c>
      <c r="F39">
        <v>2.25333139789585</v>
      </c>
      <c r="G39">
        <v>2.32099261158729</v>
      </c>
      <c r="H39">
        <v>2.3476612500988</v>
      </c>
      <c r="I39">
        <v>2.35318453759711</v>
      </c>
      <c r="J39">
        <v>2.34811491003362</v>
      </c>
      <c r="K39">
        <v>2.33866161114692</v>
      </c>
      <c r="L39">
        <v>2.32881577374792</v>
      </c>
      <c r="M39">
        <v>3.89776894490178</v>
      </c>
      <c r="N39">
        <v>4.04068425102044</v>
      </c>
      <c r="O39">
        <v>4.19213770102372</v>
      </c>
    </row>
    <row r="40" spans="1:15">
      <c r="B40" t="s">
        <v>41</v>
      </c>
      <c r="C40">
        <v>0</v>
      </c>
      <c r="D40">
        <v>1</v>
      </c>
      <c r="E40">
        <v>0.879773423764934</v>
      </c>
      <c r="F40">
        <v>0.869475874279765</v>
      </c>
      <c r="G40">
        <v>0.831611723131303</v>
      </c>
      <c r="H40">
        <v>0.776889838757178</v>
      </c>
      <c r="I40">
        <v>0.711063315228881</v>
      </c>
      <c r="J40">
        <v>0.637492386221149</v>
      </c>
      <c r="K40">
        <v>0.558236433151642</v>
      </c>
      <c r="L40">
        <v>0.474575857553567</v>
      </c>
      <c r="M40">
        <v>0.333639267863782</v>
      </c>
      <c r="N40">
        <v>0.175050338105711</v>
      </c>
      <c r="O40">
        <v>1.88874973763799e-16</v>
      </c>
    </row>
    <row r="43" spans="1:15">
      <c r="A43" t="s">
        <v>80</v>
      </c>
      <c r="B43" t="s">
        <v>81</v>
      </c>
      <c r="C43">
        <v>23.6330408202067</v>
      </c>
    </row>
    <row r="44" spans="1:15">
      <c r="B44" t="s">
        <v>82</v>
      </c>
      <c r="C44">
        <v>23.8885442141948</v>
      </c>
    </row>
    <row r="45" spans="1:15">
      <c r="B45" t="s">
        <v>83</v>
      </c>
      <c r="C45">
        <v>34.3022631437978</v>
      </c>
    </row>
    <row r="46" spans="1:15">
      <c r="B46" t="s">
        <v>84</v>
      </c>
      <c r="C46">
        <v>13.5610796938404</v>
      </c>
    </row>
    <row r="47" spans="1:15">
      <c r="B47" t="s">
        <v>85</v>
      </c>
      <c r="C47">
        <v>470.204868632674</v>
      </c>
    </row>
    <row r="48" spans="1:15">
      <c r="B48" t="s">
        <v>86</v>
      </c>
      <c r="C48">
        <v>223.371845146174</v>
      </c>
    </row>
    <row r="49" spans="1:15">
      <c r="B49" t="s">
        <v>87</v>
      </c>
      <c r="C49">
        <v>0.475052174163413</v>
      </c>
    </row>
    <row r="50" spans="1:15">
      <c r="B50" t="s">
        <v>37</v>
      </c>
      <c r="C50" t="s">
        <v>43</v>
      </c>
      <c r="D50" t="s">
        <v>89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</row>
    <row r="51" spans="1:15">
      <c r="B51" t="s">
        <v>38</v>
      </c>
      <c r="C51">
        <v>0</v>
      </c>
      <c r="D51">
        <v>34.3022631437978</v>
      </c>
      <c r="E51">
        <v>29.1731443156576</v>
      </c>
      <c r="F51">
        <v>28.0308837715328</v>
      </c>
      <c r="G51">
        <v>26.2957620802482</v>
      </c>
      <c r="H51">
        <v>24.2117630959068</v>
      </c>
      <c r="I51">
        <v>21.9075999626563</v>
      </c>
      <c r="J51">
        <v>19.4566607604187</v>
      </c>
      <c r="K51">
        <v>16.9024484794505</v>
      </c>
      <c r="L51">
        <v>14.2706674934438</v>
      </c>
      <c r="M51">
        <v>9.89477923960514</v>
      </c>
      <c r="N51">
        <v>5.13141558871046</v>
      </c>
      <c r="O51">
        <v>-1.15463194561016e-14</v>
      </c>
    </row>
    <row r="52" spans="1:15">
      <c r="B52" t="s">
        <v>39</v>
      </c>
      <c r="C52">
        <v>0</v>
      </c>
      <c r="D52">
        <v>34.8746636404496</v>
      </c>
      <c r="E52">
        <v>3.04993519128359</v>
      </c>
      <c r="F52">
        <v>2.0112119406098</v>
      </c>
      <c r="G52">
        <v>1.43071791663526</v>
      </c>
      <c r="H52">
        <v>1.06102184473205</v>
      </c>
      <c r="I52">
        <v>0.805449110381859</v>
      </c>
      <c r="J52">
        <v>0.618290408676595</v>
      </c>
      <c r="K52">
        <v>0.475168906254896</v>
      </c>
      <c r="L52">
        <v>0.361760098102259</v>
      </c>
      <c r="M52">
        <v>0.584020304355566</v>
      </c>
      <c r="N52">
        <v>0.311887835921874</v>
      </c>
      <c r="O52">
        <v>0.0762950997393368</v>
      </c>
    </row>
    <row r="53" spans="1:15">
      <c r="B53" t="s">
        <v>40</v>
      </c>
      <c r="C53">
        <v>0</v>
      </c>
      <c r="D53">
        <v>0.572400496651847</v>
      </c>
      <c r="E53">
        <v>8.1790540194237</v>
      </c>
      <c r="F53">
        <v>3.15347248473466</v>
      </c>
      <c r="G53">
        <v>3.16583960791989</v>
      </c>
      <c r="H53">
        <v>3.14502082907341</v>
      </c>
      <c r="I53">
        <v>3.10961224363239</v>
      </c>
      <c r="J53">
        <v>3.0692296109142</v>
      </c>
      <c r="K53">
        <v>3.02938118722304</v>
      </c>
      <c r="L53">
        <v>2.99354108410902</v>
      </c>
      <c r="M53">
        <v>4.95990855819418</v>
      </c>
      <c r="N53">
        <v>5.07525148681656</v>
      </c>
      <c r="O53">
        <v>5.20771068844981</v>
      </c>
    </row>
    <row r="54" spans="1:15">
      <c r="B54" t="s">
        <v>41</v>
      </c>
      <c r="C54">
        <v>0</v>
      </c>
      <c r="D54">
        <v>1</v>
      </c>
      <c r="E54">
        <v>0.850472873855627</v>
      </c>
      <c r="F54">
        <v>0.817173014329263</v>
      </c>
      <c r="G54">
        <v>0.766589713629514</v>
      </c>
      <c r="H54">
        <v>0.705835734348174</v>
      </c>
      <c r="I54">
        <v>0.638663398703983</v>
      </c>
      <c r="J54">
        <v>0.567212159700799</v>
      </c>
      <c r="K54">
        <v>0.492750242413864</v>
      </c>
      <c r="L54">
        <v>0.416026996050377</v>
      </c>
      <c r="M54">
        <v>0.288458496109293</v>
      </c>
      <c r="N54">
        <v>0.149594082676095</v>
      </c>
      <c r="O54">
        <v>-3.36605179888527e-16</v>
      </c>
    </row>
    <row r="57" spans="1:15">
      <c r="A57" t="s">
        <v>90</v>
      </c>
      <c r="B57" t="s">
        <v>91</v>
      </c>
      <c r="C57">
        <v>17.1762520272272</v>
      </c>
    </row>
    <row r="58" spans="1:15">
      <c r="B58" t="s">
        <v>92</v>
      </c>
      <c r="C58">
        <v>25.3981132612653</v>
      </c>
    </row>
    <row r="59" spans="1:15">
      <c r="B59" t="s">
        <v>93</v>
      </c>
      <c r="C59">
        <v>24.0361215595929</v>
      </c>
    </row>
    <row r="60" spans="1:15">
      <c r="B60" t="s">
        <v>94</v>
      </c>
      <c r="C60">
        <v>7.21019194337736</v>
      </c>
    </row>
    <row r="61" spans="1:15">
      <c r="B61" t="s">
        <v>95</v>
      </c>
      <c r="C61">
        <v>256.262034473814</v>
      </c>
    </row>
    <row r="62" spans="1:15">
      <c r="B62" t="s">
        <v>96</v>
      </c>
      <c r="C62">
        <v>119.557187613982</v>
      </c>
    </row>
    <row r="63" spans="1:15">
      <c r="B63" t="s">
        <v>97</v>
      </c>
      <c r="C63">
        <v>0.466542723971853</v>
      </c>
    </row>
    <row r="64" spans="1:15">
      <c r="B64" t="s">
        <v>37</v>
      </c>
      <c r="C64" t="s">
        <v>43</v>
      </c>
      <c r="D64" t="s">
        <v>99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</row>
    <row r="65" spans="1:14">
      <c r="B65" t="s">
        <v>38</v>
      </c>
      <c r="C65">
        <v>0</v>
      </c>
      <c r="D65">
        <v>24.0361215595929</v>
      </c>
      <c r="E65">
        <v>18.3594392929246</v>
      </c>
      <c r="F65">
        <v>17.7012097445909</v>
      </c>
      <c r="G65">
        <v>16.6335726215473</v>
      </c>
      <c r="H65">
        <v>15.2935971540822</v>
      </c>
      <c r="I65">
        <v>13.7618335646073</v>
      </c>
      <c r="J65">
        <v>12.0880534656646</v>
      </c>
      <c r="K65">
        <v>10.3035708272354</v>
      </c>
      <c r="L65">
        <v>7.28154878732276</v>
      </c>
      <c r="M65">
        <v>3.83690596093189</v>
      </c>
      <c r="N65">
        <v>-5.77315972805081e-15</v>
      </c>
    </row>
    <row r="66" spans="1:14">
      <c r="B66" t="s">
        <v>39</v>
      </c>
      <c r="C66">
        <v>0</v>
      </c>
      <c r="D66">
        <v>24.2110159124629</v>
      </c>
      <c r="E66">
        <v>2.0112119406098</v>
      </c>
      <c r="F66">
        <v>1.43071791663526</v>
      </c>
      <c r="G66">
        <v>1.06102184473205</v>
      </c>
      <c r="H66">
        <v>0.805449110381859</v>
      </c>
      <c r="I66">
        <v>0.618290408676595</v>
      </c>
      <c r="J66">
        <v>0.475168906254896</v>
      </c>
      <c r="K66">
        <v>0.361760098102259</v>
      </c>
      <c r="L66">
        <v>0.584020304355566</v>
      </c>
      <c r="M66">
        <v>0.311887835921874</v>
      </c>
      <c r="N66">
        <v>0.0762950997393368</v>
      </c>
    </row>
    <row r="67" spans="1:14">
      <c r="B67" t="s">
        <v>40</v>
      </c>
      <c r="C67">
        <v>0</v>
      </c>
      <c r="D67">
        <v>0.174894352870003</v>
      </c>
      <c r="E67">
        <v>7.68789420727814</v>
      </c>
      <c r="F67">
        <v>2.08894746496895</v>
      </c>
      <c r="G67">
        <v>2.12865896777565</v>
      </c>
      <c r="H67">
        <v>2.14542457784692</v>
      </c>
      <c r="I67">
        <v>2.15005399815155</v>
      </c>
      <c r="J67">
        <v>2.14894900519758</v>
      </c>
      <c r="K67">
        <v>2.14624273653145</v>
      </c>
      <c r="L67">
        <v>3.60604234426823</v>
      </c>
      <c r="M67">
        <v>3.75653066231274</v>
      </c>
      <c r="N67">
        <v>3.91320106067123</v>
      </c>
    </row>
    <row r="68" spans="1:14">
      <c r="B68" t="s">
        <v>41</v>
      </c>
      <c r="C68">
        <v>0</v>
      </c>
      <c r="D68">
        <v>1</v>
      </c>
      <c r="E68">
        <v>0.763827027892412</v>
      </c>
      <c r="F68">
        <v>0.736442012938908</v>
      </c>
      <c r="G68">
        <v>0.692023984830813</v>
      </c>
      <c r="H68">
        <v>0.636275578660422</v>
      </c>
      <c r="I68">
        <v>0.572548009897831</v>
      </c>
      <c r="J68">
        <v>0.502911979193258</v>
      </c>
      <c r="K68">
        <v>0.428670274515367</v>
      </c>
      <c r="L68">
        <v>0.302941918864471</v>
      </c>
      <c r="M68">
        <v>0.159630826937658</v>
      </c>
      <c r="N68">
        <v>-2.40186825222088e-16</v>
      </c>
    </row>
    <row r="71" spans="1:14">
      <c r="A71" t="s">
        <v>100</v>
      </c>
      <c r="B71" t="s">
        <v>101</v>
      </c>
      <c r="C71">
        <v>23.2706778981687</v>
      </c>
    </row>
    <row r="72" spans="1:14">
      <c r="B72" t="s">
        <v>102</v>
      </c>
      <c r="C72">
        <v>23.7298446515646</v>
      </c>
    </row>
    <row r="73" spans="1:14">
      <c r="B73" t="s">
        <v>103</v>
      </c>
      <c r="C73">
        <v>34.8985853541895</v>
      </c>
    </row>
    <row r="74" spans="1:14">
      <c r="B74" t="s">
        <v>104</v>
      </c>
      <c r="C74">
        <v>12.6126708037103</v>
      </c>
    </row>
    <row r="75" spans="1:14">
      <c r="B75" t="s">
        <v>105</v>
      </c>
      <c r="C75">
        <v>448.849497786192</v>
      </c>
    </row>
    <row r="76" spans="1:14">
      <c r="B76" t="s">
        <v>106</v>
      </c>
      <c r="C76">
        <v>189.534718621413</v>
      </c>
    </row>
    <row r="77" spans="1:14">
      <c r="B77" t="s">
        <v>107</v>
      </c>
      <c r="C77">
        <v>0.422267863852433</v>
      </c>
    </row>
    <row r="78" spans="1:14">
      <c r="B78" t="s">
        <v>37</v>
      </c>
      <c r="C78" t="s">
        <v>43</v>
      </c>
      <c r="D78" t="s">
        <v>109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</row>
    <row r="79" spans="1:14">
      <c r="B79" t="s">
        <v>38</v>
      </c>
      <c r="C79">
        <v>0</v>
      </c>
      <c r="D79">
        <v>34.8985853541895</v>
      </c>
      <c r="E79">
        <v>26.0834086730721</v>
      </c>
      <c r="F79">
        <v>24.5651336624218</v>
      </c>
      <c r="G79">
        <v>22.6857927744258</v>
      </c>
      <c r="H79">
        <v>20.5757817632821</v>
      </c>
      <c r="I79">
        <v>18.3099309023908</v>
      </c>
      <c r="J79">
        <v>15.9330054532056</v>
      </c>
      <c r="K79">
        <v>13.4718393568903</v>
      </c>
      <c r="L79">
        <v>9.36857022877791</v>
      </c>
      <c r="M79">
        <v>4.87074870793661</v>
      </c>
      <c r="N79">
        <v>3.5527136788005e-15</v>
      </c>
    </row>
    <row r="80" spans="1:14">
      <c r="B80" t="s">
        <v>39</v>
      </c>
      <c r="C80">
        <v>0</v>
      </c>
      <c r="D80">
        <v>35.4487235478448</v>
      </c>
      <c r="E80">
        <v>2.0112119406098</v>
      </c>
      <c r="F80">
        <v>1.43071791663526</v>
      </c>
      <c r="G80">
        <v>1.06102184473205</v>
      </c>
      <c r="H80">
        <v>0.805449110381859</v>
      </c>
      <c r="I80">
        <v>0.618290408676595</v>
      </c>
      <c r="J80">
        <v>0.475168906254896</v>
      </c>
      <c r="K80">
        <v>0.361760098102259</v>
      </c>
      <c r="L80">
        <v>0.584020304355566</v>
      </c>
      <c r="M80">
        <v>0.311887835921874</v>
      </c>
      <c r="N80">
        <v>0.0762950997393368</v>
      </c>
    </row>
    <row r="81" spans="1:14">
      <c r="B81" t="s">
        <v>40</v>
      </c>
      <c r="C81">
        <v>0</v>
      </c>
      <c r="D81">
        <v>0.550138193655267</v>
      </c>
      <c r="E81">
        <v>10.8263886217272</v>
      </c>
      <c r="F81">
        <v>2.94899292728562</v>
      </c>
      <c r="G81">
        <v>2.94036273272798</v>
      </c>
      <c r="H81">
        <v>2.91546012152557</v>
      </c>
      <c r="I81">
        <v>2.88414126956798</v>
      </c>
      <c r="J81">
        <v>2.85209435544</v>
      </c>
      <c r="K81">
        <v>2.82292619441762</v>
      </c>
      <c r="L81">
        <v>4.68728943246794</v>
      </c>
      <c r="M81">
        <v>4.80970935676317</v>
      </c>
      <c r="N81">
        <v>4.94704380767595</v>
      </c>
    </row>
    <row r="82" spans="1:14">
      <c r="B82" t="s">
        <v>41</v>
      </c>
      <c r="C82">
        <v>0</v>
      </c>
      <c r="D82">
        <v>1</v>
      </c>
      <c r="E82">
        <v>0.747405902226373</v>
      </c>
      <c r="F82">
        <v>0.703900556802161</v>
      </c>
      <c r="G82">
        <v>0.650049064859944</v>
      </c>
      <c r="H82">
        <v>0.589587845881324</v>
      </c>
      <c r="I82">
        <v>0.524661120689027</v>
      </c>
      <c r="J82">
        <v>0.4565516135253</v>
      </c>
      <c r="K82">
        <v>0.386028236393055</v>
      </c>
      <c r="L82">
        <v>0.268451289176775</v>
      </c>
      <c r="M82">
        <v>0.139568657540208</v>
      </c>
      <c r="N82">
        <v>1.01801079979134e-16</v>
      </c>
    </row>
    <row r="85" spans="1:14">
      <c r="A85" t="s">
        <v>110</v>
      </c>
      <c r="B85" t="s">
        <v>111</v>
      </c>
      <c r="C85">
        <v>17.3586207284101</v>
      </c>
    </row>
    <row r="86" spans="1:14">
      <c r="B86" t="s">
        <v>112</v>
      </c>
      <c r="C86">
        <v>25.2337629976475</v>
      </c>
    </row>
    <row r="87" spans="1:14">
      <c r="B87" t="s">
        <v>113</v>
      </c>
      <c r="C87">
        <v>23.7983402463394</v>
      </c>
    </row>
    <row r="88" spans="1:14">
      <c r="B88" t="s">
        <v>114</v>
      </c>
      <c r="C88">
        <v>6.75212566820961</v>
      </c>
    </row>
    <row r="89" spans="1:14">
      <c r="B89" t="s">
        <v>115</v>
      </c>
      <c r="C89">
        <v>233.589862725609</v>
      </c>
    </row>
    <row r="90" spans="1:14">
      <c r="B90" t="s">
        <v>116</v>
      </c>
      <c r="C90">
        <v>96.6574343763153</v>
      </c>
    </row>
    <row r="91" spans="1:14">
      <c r="B91" t="s">
        <v>117</v>
      </c>
      <c r="C91">
        <v>0.41379122042576</v>
      </c>
    </row>
    <row r="92" spans="1:14">
      <c r="B92" t="s">
        <v>37</v>
      </c>
      <c r="C92" t="s">
        <v>43</v>
      </c>
      <c r="D92" t="s">
        <v>119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</row>
    <row r="93" spans="1:14">
      <c r="B93" t="s">
        <v>38</v>
      </c>
      <c r="C93">
        <v>0</v>
      </c>
      <c r="D93">
        <v>23.7983402463394</v>
      </c>
      <c r="E93">
        <v>16.0972091814207</v>
      </c>
      <c r="F93">
        <v>15.2192555851319</v>
      </c>
      <c r="G93">
        <v>14.0592263788008</v>
      </c>
      <c r="H93">
        <v>12.6990084548758</v>
      </c>
      <c r="I93">
        <v>11.1895433383369</v>
      </c>
      <c r="J93">
        <v>9.56319191763837</v>
      </c>
      <c r="K93">
        <v>6.79384181278214</v>
      </c>
      <c r="L93">
        <v>3.59531174044278</v>
      </c>
      <c r="M93">
        <v>4.44089209850063e-16</v>
      </c>
    </row>
    <row r="94" spans="1:14">
      <c r="B94" t="s">
        <v>39</v>
      </c>
      <c r="C94">
        <v>0</v>
      </c>
      <c r="D94">
        <v>23.9639554251099</v>
      </c>
      <c r="E94">
        <v>1.43071791663526</v>
      </c>
      <c r="F94">
        <v>1.06102184473205</v>
      </c>
      <c r="G94">
        <v>0.805449110381859</v>
      </c>
      <c r="H94">
        <v>0.618290408676595</v>
      </c>
      <c r="I94">
        <v>0.475168906254896</v>
      </c>
      <c r="J94">
        <v>0.361760098102259</v>
      </c>
      <c r="K94">
        <v>0.584020304355566</v>
      </c>
      <c r="L94">
        <v>0.311887835921874</v>
      </c>
      <c r="M94">
        <v>0.0762950997393368</v>
      </c>
    </row>
    <row r="95" spans="1:14">
      <c r="B95" t="s">
        <v>40</v>
      </c>
      <c r="C95">
        <v>0</v>
      </c>
      <c r="D95">
        <v>0.16561517877046</v>
      </c>
      <c r="E95">
        <v>9.13184898155398</v>
      </c>
      <c r="F95">
        <v>1.93897544102084</v>
      </c>
      <c r="G95">
        <v>1.96547831671297</v>
      </c>
      <c r="H95">
        <v>1.97850833260167</v>
      </c>
      <c r="I95">
        <v>1.98463402279378</v>
      </c>
      <c r="J95">
        <v>1.98811151880076</v>
      </c>
      <c r="K95">
        <v>3.3533704092118</v>
      </c>
      <c r="L95">
        <v>3.51041790826124</v>
      </c>
      <c r="M95">
        <v>3.67160684018211</v>
      </c>
    </row>
    <row r="96" spans="1:14">
      <c r="B96" t="s">
        <v>41</v>
      </c>
      <c r="C96">
        <v>0</v>
      </c>
      <c r="D96">
        <v>1</v>
      </c>
      <c r="E96">
        <v>0.676400497463126</v>
      </c>
      <c r="F96">
        <v>0.639509118182009</v>
      </c>
      <c r="G96">
        <v>0.590764995931318</v>
      </c>
      <c r="H96">
        <v>0.533608996401716</v>
      </c>
      <c r="I96">
        <v>0.470181669079128</v>
      </c>
      <c r="J96">
        <v>0.40184280998795</v>
      </c>
      <c r="K96">
        <v>0.285475446710076</v>
      </c>
      <c r="L96">
        <v>0.151074054040209</v>
      </c>
      <c r="M96">
        <v>1.86605118362559e-17</v>
      </c>
    </row>
    <row r="99" spans="1:13">
      <c r="A99" t="s">
        <v>120</v>
      </c>
      <c r="B99" t="s">
        <v>121</v>
      </c>
      <c r="C99">
        <v>23.4538732613241</v>
      </c>
    </row>
    <row r="100" spans="1:13">
      <c r="B100" t="s">
        <v>122</v>
      </c>
      <c r="C100">
        <v>23.5037849643769</v>
      </c>
    </row>
    <row r="101" spans="1:13">
      <c r="B101" t="s">
        <v>123</v>
      </c>
      <c r="C101">
        <v>34.6722753671527</v>
      </c>
    </row>
    <row r="102" spans="1:13">
      <c r="B102" t="s">
        <v>124</v>
      </c>
      <c r="C102">
        <v>11.9898692224427</v>
      </c>
    </row>
    <row r="103" spans="1:13">
      <c r="B103" t="s">
        <v>125</v>
      </c>
      <c r="C103">
        <v>416.600724026865</v>
      </c>
    </row>
    <row r="104" spans="1:13">
      <c r="B104" t="s">
        <v>126</v>
      </c>
      <c r="C104">
        <v>161.711629409973</v>
      </c>
    </row>
    <row r="105" spans="1:13">
      <c r="B105" t="s">
        <v>127</v>
      </c>
      <c r="C105">
        <v>0.388169343170763</v>
      </c>
    </row>
    <row r="106" spans="1:13">
      <c r="B106" t="s">
        <v>37</v>
      </c>
      <c r="C106" t="s">
        <v>43</v>
      </c>
      <c r="D106" t="s">
        <v>129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</row>
    <row r="107" spans="1:13">
      <c r="B107" t="s">
        <v>38</v>
      </c>
      <c r="C107">
        <v>0</v>
      </c>
      <c r="D107">
        <v>34.6722753671527</v>
      </c>
      <c r="E107">
        <v>23.084840195016</v>
      </c>
      <c r="F107">
        <v>21.3805536629704</v>
      </c>
      <c r="G107">
        <v>19.4366107199788</v>
      </c>
      <c r="H107">
        <v>17.3290752200081</v>
      </c>
      <c r="I107">
        <v>15.1037921085093</v>
      </c>
      <c r="J107">
        <v>12.7885615024764</v>
      </c>
      <c r="K107">
        <v>8.91847721447507</v>
      </c>
      <c r="L107">
        <v>4.64778722365496</v>
      </c>
      <c r="M107">
        <v>-2.66453525910038e-15</v>
      </c>
    </row>
    <row r="108" spans="1:13">
      <c r="B108" t="s">
        <v>39</v>
      </c>
      <c r="C108">
        <v>0</v>
      </c>
      <c r="D108">
        <v>35.1948663712595</v>
      </c>
      <c r="E108">
        <v>1.43071791663526</v>
      </c>
      <c r="F108">
        <v>1.06102184473205</v>
      </c>
      <c r="G108">
        <v>0.805449110381859</v>
      </c>
      <c r="H108">
        <v>0.618290408676595</v>
      </c>
      <c r="I108">
        <v>0.475168906254896</v>
      </c>
      <c r="J108">
        <v>0.361760098102259</v>
      </c>
      <c r="K108">
        <v>0.584020304355566</v>
      </c>
      <c r="L108">
        <v>0.311887835921874</v>
      </c>
      <c r="M108">
        <v>0.0762950997393368</v>
      </c>
    </row>
    <row r="109" spans="1:13">
      <c r="B109" t="s">
        <v>40</v>
      </c>
      <c r="C109">
        <v>0</v>
      </c>
      <c r="D109">
        <v>0.522591004106791</v>
      </c>
      <c r="E109">
        <v>13.0181530887719</v>
      </c>
      <c r="F109">
        <v>2.7653083767777</v>
      </c>
      <c r="G109">
        <v>2.74939205337338</v>
      </c>
      <c r="H109">
        <v>2.72582590864731</v>
      </c>
      <c r="I109">
        <v>2.70045201775373</v>
      </c>
      <c r="J109">
        <v>2.67699070413512</v>
      </c>
      <c r="K109">
        <v>4.45410459235693</v>
      </c>
      <c r="L109">
        <v>4.58257782674199</v>
      </c>
      <c r="M109">
        <v>4.72408232339429</v>
      </c>
    </row>
    <row r="110" spans="1:13">
      <c r="B110" t="s">
        <v>41</v>
      </c>
      <c r="C110">
        <v>0</v>
      </c>
      <c r="D110">
        <v>1</v>
      </c>
      <c r="E110">
        <v>0.665801132188913</v>
      </c>
      <c r="F110">
        <v>0.616646973311292</v>
      </c>
      <c r="G110">
        <v>0.560580767029568</v>
      </c>
      <c r="H110">
        <v>0.499796308044585</v>
      </c>
      <c r="I110">
        <v>0.435615832782007</v>
      </c>
      <c r="J110">
        <v>0.368841137971345</v>
      </c>
      <c r="K110">
        <v>0.257222149975312</v>
      </c>
      <c r="L110">
        <v>0.1340490975697</v>
      </c>
      <c r="M110">
        <v>-7.68491606300712e-17</v>
      </c>
    </row>
    <row r="113" spans="1:12">
      <c r="A113" t="s">
        <v>130</v>
      </c>
      <c r="B113" t="s">
        <v>131</v>
      </c>
      <c r="C113">
        <v>17.8376156017338</v>
      </c>
    </row>
    <row r="114" spans="1:12">
      <c r="B114" t="s">
        <v>132</v>
      </c>
      <c r="C114">
        <v>24.9898529586401</v>
      </c>
    </row>
    <row r="115" spans="1:12">
      <c r="B115" t="s">
        <v>133</v>
      </c>
      <c r="C115">
        <v>23.1696825040424</v>
      </c>
    </row>
    <row r="116" spans="1:12">
      <c r="B116" t="s">
        <v>134</v>
      </c>
      <c r="C116">
        <v>6.40218615810085</v>
      </c>
    </row>
    <row r="117" spans="1:12">
      <c r="B117" t="s">
        <v>135</v>
      </c>
      <c r="C117">
        <v>207.814229228565</v>
      </c>
    </row>
    <row r="118" spans="1:12">
      <c r="B118" t="s">
        <v>136</v>
      </c>
      <c r="C118">
        <v>78.2522384712135</v>
      </c>
    </row>
    <row r="119" spans="1:12">
      <c r="B119" t="s">
        <v>137</v>
      </c>
      <c r="C119">
        <v>0.376548991672498</v>
      </c>
    </row>
    <row r="120" spans="1:12">
      <c r="B120" t="s">
        <v>37</v>
      </c>
      <c r="C120" t="s">
        <v>43</v>
      </c>
      <c r="D120" t="s">
        <v>139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</row>
    <row r="121" spans="1:12">
      <c r="B121" t="s">
        <v>38</v>
      </c>
      <c r="C121">
        <v>0</v>
      </c>
      <c r="D121">
        <v>23.1696825040424</v>
      </c>
      <c r="E121">
        <v>13.9624848479452</v>
      </c>
      <c r="F121">
        <v>12.9623569858223</v>
      </c>
      <c r="G121">
        <v>11.7545755856774</v>
      </c>
      <c r="H121">
        <v>10.3911217638125</v>
      </c>
      <c r="I121">
        <v>8.90528670681653</v>
      </c>
      <c r="J121">
        <v>6.36046242319491</v>
      </c>
      <c r="K121">
        <v>3.38062964387855</v>
      </c>
      <c r="L121">
        <v>3.10862446895044e-15</v>
      </c>
    </row>
    <row r="122" spans="1:12">
      <c r="B122" t="s">
        <v>39</v>
      </c>
      <c r="C122">
        <v>0</v>
      </c>
      <c r="D122">
        <v>23.3255693065499</v>
      </c>
      <c r="E122">
        <v>1.06102184473205</v>
      </c>
      <c r="F122">
        <v>0.805449110381859</v>
      </c>
      <c r="G122">
        <v>0.618290408676595</v>
      </c>
      <c r="H122">
        <v>0.475168906254896</v>
      </c>
      <c r="I122">
        <v>0.361760098102259</v>
      </c>
      <c r="J122">
        <v>0.584020304355566</v>
      </c>
      <c r="K122">
        <v>0.311887835921874</v>
      </c>
      <c r="L122">
        <v>0.0762950997393368</v>
      </c>
    </row>
    <row r="123" spans="1:12">
      <c r="B123" t="s">
        <v>40</v>
      </c>
      <c r="C123">
        <v>0</v>
      </c>
      <c r="D123">
        <v>0.155886802507506</v>
      </c>
      <c r="E123">
        <v>10.2682195008292</v>
      </c>
      <c r="F123">
        <v>1.80557697250481</v>
      </c>
      <c r="G123">
        <v>1.82607180882145</v>
      </c>
      <c r="H123">
        <v>1.83862272811983</v>
      </c>
      <c r="I123">
        <v>1.84759515509823</v>
      </c>
      <c r="J123">
        <v>3.12884458797719</v>
      </c>
      <c r="K123">
        <v>3.29172061523824</v>
      </c>
      <c r="L123">
        <v>3.45692474361788</v>
      </c>
    </row>
    <row r="124" spans="1:12">
      <c r="B124" t="s">
        <v>41</v>
      </c>
      <c r="C124">
        <v>0</v>
      </c>
      <c r="D124">
        <v>1</v>
      </c>
      <c r="E124">
        <v>0.602618738755234</v>
      </c>
      <c r="F124">
        <v>0.559453371169879</v>
      </c>
      <c r="G124">
        <v>0.507325708223521</v>
      </c>
      <c r="H124">
        <v>0.448479247050518</v>
      </c>
      <c r="I124">
        <v>0.384350830239596</v>
      </c>
      <c r="J124">
        <v>0.274516598235008</v>
      </c>
      <c r="K124">
        <v>0.145907465209708</v>
      </c>
      <c r="L124">
        <v>1.34167762912076e-16</v>
      </c>
    </row>
    <row r="127" spans="1:12">
      <c r="A127" t="s">
        <v>140</v>
      </c>
      <c r="B127" t="s">
        <v>141</v>
      </c>
      <c r="C127">
        <v>23.9113481603304</v>
      </c>
    </row>
    <row r="128" spans="1:12">
      <c r="B128" t="s">
        <v>142</v>
      </c>
      <c r="C128">
        <v>23.2146192387128</v>
      </c>
    </row>
    <row r="129" spans="1:12">
      <c r="B129" t="s">
        <v>143</v>
      </c>
      <c r="C129">
        <v>34.041956322361</v>
      </c>
    </row>
    <row r="130" spans="1:12">
      <c r="B130" t="s">
        <v>144</v>
      </c>
      <c r="C130">
        <v>11.5044473854985</v>
      </c>
    </row>
    <row r="131" spans="1:12">
      <c r="B131" t="s">
        <v>145</v>
      </c>
      <c r="C131">
        <v>380.222466000524</v>
      </c>
    </row>
    <row r="132" spans="1:12">
      <c r="B132" t="s">
        <v>146</v>
      </c>
      <c r="C132">
        <v>138.517479626146</v>
      </c>
    </row>
    <row r="133" spans="1:12">
      <c r="B133" t="s">
        <v>147</v>
      </c>
      <c r="C133">
        <v>0.364306404834991</v>
      </c>
    </row>
    <row r="134" spans="1:12">
      <c r="B134" t="s">
        <v>37</v>
      </c>
      <c r="C134" t="s">
        <v>43</v>
      </c>
      <c r="D134" t="s">
        <v>149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</row>
    <row r="135" spans="1:12">
      <c r="B135" t="s">
        <v>38</v>
      </c>
      <c r="C135">
        <v>0</v>
      </c>
      <c r="D135">
        <v>34.041956322361</v>
      </c>
      <c r="E135">
        <v>20.2609385315044</v>
      </c>
      <c r="F135">
        <v>18.4594463627233</v>
      </c>
      <c r="G135">
        <v>16.4877114774251</v>
      </c>
      <c r="H135">
        <v>14.3925049582949</v>
      </c>
      <c r="I135">
        <v>12.202455693906</v>
      </c>
      <c r="J135">
        <v>8.53239397121505</v>
      </c>
      <c r="K135">
        <v>4.45653410432614</v>
      </c>
      <c r="L135">
        <v>-1.77635683940025e-15</v>
      </c>
    </row>
    <row r="136" spans="1:12">
      <c r="B136" t="s">
        <v>39</v>
      </c>
      <c r="C136">
        <v>0</v>
      </c>
      <c r="D136">
        <v>34.5379062737294</v>
      </c>
      <c r="E136">
        <v>1.06102184473205</v>
      </c>
      <c r="F136">
        <v>0.805449110381859</v>
      </c>
      <c r="G136">
        <v>0.618290408676595</v>
      </c>
      <c r="H136">
        <v>0.475168906254896</v>
      </c>
      <c r="I136">
        <v>0.361760098102259</v>
      </c>
      <c r="J136">
        <v>0.584020304355566</v>
      </c>
      <c r="K136">
        <v>0.311887835921874</v>
      </c>
      <c r="L136">
        <v>0.0762950997393368</v>
      </c>
    </row>
    <row r="137" spans="1:12">
      <c r="B137" t="s">
        <v>40</v>
      </c>
      <c r="C137">
        <v>0</v>
      </c>
      <c r="D137">
        <v>0.495949951368446</v>
      </c>
      <c r="E137">
        <v>14.8420396355886</v>
      </c>
      <c r="F137">
        <v>2.60694127916301</v>
      </c>
      <c r="G137">
        <v>2.59002529397478</v>
      </c>
      <c r="H137">
        <v>2.57037542538508</v>
      </c>
      <c r="I137">
        <v>2.55180936249115</v>
      </c>
      <c r="J137">
        <v>4.25408202704656</v>
      </c>
      <c r="K137">
        <v>4.38774770281079</v>
      </c>
      <c r="L137">
        <v>4.53282920406547</v>
      </c>
    </row>
    <row r="138" spans="1:12">
      <c r="B138" t="s">
        <v>41</v>
      </c>
      <c r="C138">
        <v>0</v>
      </c>
      <c r="D138">
        <v>1</v>
      </c>
      <c r="E138">
        <v>0.595175504593305</v>
      </c>
      <c r="F138">
        <v>0.54225574429158</v>
      </c>
      <c r="G138">
        <v>0.484335016510051</v>
      </c>
      <c r="H138">
        <v>0.422787245891653</v>
      </c>
      <c r="I138">
        <v>0.358453420783302</v>
      </c>
      <c r="J138">
        <v>0.250643467444038</v>
      </c>
      <c r="K138">
        <v>0.130912984615952</v>
      </c>
      <c r="L138">
        <v>-5.21813970554161e-17</v>
      </c>
    </row>
    <row r="141" spans="1:12">
      <c r="A141" t="s">
        <v>150</v>
      </c>
      <c r="B141" t="s">
        <v>151</v>
      </c>
      <c r="C141">
        <v>18.5658786989529</v>
      </c>
    </row>
    <row r="142" spans="1:12">
      <c r="B142" t="s">
        <v>152</v>
      </c>
      <c r="C142">
        <v>24.6704455995766</v>
      </c>
    </row>
    <row r="143" spans="1:12">
      <c r="B143" t="s">
        <v>153</v>
      </c>
      <c r="C143">
        <v>22.2676098956984</v>
      </c>
    </row>
    <row r="144" spans="1:12">
      <c r="B144" t="s">
        <v>154</v>
      </c>
      <c r="C144">
        <v>6.11306594392028</v>
      </c>
    </row>
    <row r="145" spans="1:11">
      <c r="B145" t="s">
        <v>155</v>
      </c>
      <c r="C145">
        <v>180.881508075827</v>
      </c>
    </row>
    <row r="146" spans="1:11">
      <c r="B146" t="s">
        <v>156</v>
      </c>
      <c r="C146">
        <v>63.1747753382808</v>
      </c>
    </row>
    <row r="147" spans="1:11">
      <c r="B147" t="s">
        <v>157</v>
      </c>
      <c r="C147">
        <v>0.34926055189565</v>
      </c>
    </row>
    <row r="148" spans="1:11">
      <c r="B148" t="s">
        <v>37</v>
      </c>
      <c r="C148" t="s">
        <v>43</v>
      </c>
      <c r="D148" t="s">
        <v>159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</row>
    <row r="149" spans="1:11">
      <c r="B149" t="s">
        <v>38</v>
      </c>
      <c r="C149">
        <v>0</v>
      </c>
      <c r="D149">
        <v>22.2676098956984</v>
      </c>
      <c r="E149">
        <v>11.9462713849803</v>
      </c>
      <c r="F149">
        <v>10.879699647396</v>
      </c>
      <c r="G149">
        <v>9.65150347336787</v>
      </c>
      <c r="H149">
        <v>8.29583583170392</v>
      </c>
      <c r="I149">
        <v>5.95900117331399</v>
      </c>
      <c r="J149">
        <v>3.18175875872681</v>
      </c>
      <c r="K149">
        <v>1.33226762955019e-15</v>
      </c>
    </row>
    <row r="150" spans="1:11">
      <c r="B150" t="s">
        <v>39</v>
      </c>
      <c r="C150">
        <v>0</v>
      </c>
      <c r="D150">
        <v>22.413909026091</v>
      </c>
      <c r="E150">
        <v>0.805449110381859</v>
      </c>
      <c r="F150">
        <v>0.618290408676595</v>
      </c>
      <c r="G150">
        <v>0.475168906254896</v>
      </c>
      <c r="H150">
        <v>0.361760098102259</v>
      </c>
      <c r="I150">
        <v>0.584020304355566</v>
      </c>
      <c r="J150">
        <v>0.311887835921874</v>
      </c>
      <c r="K150">
        <v>0.0762950997393368</v>
      </c>
    </row>
    <row r="151" spans="1:11">
      <c r="B151" t="s">
        <v>40</v>
      </c>
      <c r="C151">
        <v>0</v>
      </c>
      <c r="D151">
        <v>0.146299130392625</v>
      </c>
      <c r="E151">
        <v>11.1267876211</v>
      </c>
      <c r="F151">
        <v>1.68486214626089</v>
      </c>
      <c r="G151">
        <v>1.70336508028298</v>
      </c>
      <c r="H151">
        <v>1.71742773976621</v>
      </c>
      <c r="I151">
        <v>2.9208549627455</v>
      </c>
      <c r="J151">
        <v>3.08913025050905</v>
      </c>
      <c r="K151">
        <v>3.25805385846615</v>
      </c>
    </row>
    <row r="152" spans="1:11">
      <c r="B152" t="s">
        <v>41</v>
      </c>
      <c r="C152">
        <v>0</v>
      </c>
      <c r="D152">
        <v>1</v>
      </c>
      <c r="E152">
        <v>0.53648646805547</v>
      </c>
      <c r="F152">
        <v>0.488588568703894</v>
      </c>
      <c r="G152">
        <v>0.433432394342076</v>
      </c>
      <c r="H152">
        <v>0.372551695963853</v>
      </c>
      <c r="I152">
        <v>0.267608477121073</v>
      </c>
      <c r="J152">
        <v>0.142887304638</v>
      </c>
      <c r="K152">
        <v>5.98298441453994e-17</v>
      </c>
    </row>
    <row r="155" spans="1:11">
      <c r="A155" t="s">
        <v>160</v>
      </c>
      <c r="B155" t="s">
        <v>161</v>
      </c>
      <c r="C155">
        <v>24.5953529466817</v>
      </c>
    </row>
    <row r="156" spans="1:11">
      <c r="B156" t="s">
        <v>162</v>
      </c>
      <c r="C156">
        <v>22.8683732504482</v>
      </c>
    </row>
    <row r="157" spans="1:11">
      <c r="B157" t="s">
        <v>163</v>
      </c>
      <c r="C157">
        <v>33.1171382158937</v>
      </c>
    </row>
    <row r="158" spans="1:11">
      <c r="B158" t="s">
        <v>164</v>
      </c>
      <c r="C158">
        <v>11.1026577027662</v>
      </c>
    </row>
    <row r="159" spans="1:11">
      <c r="B159" t="s">
        <v>165</v>
      </c>
      <c r="C159">
        <v>341.870765274841</v>
      </c>
    </row>
    <row r="160" spans="1:11">
      <c r="B160" t="s">
        <v>166</v>
      </c>
      <c r="C160">
        <v>118.800048549715</v>
      </c>
    </row>
    <row r="161" spans="1:11">
      <c r="B161" t="s">
        <v>167</v>
      </c>
      <c r="C161">
        <v>0.347499876025398</v>
      </c>
    </row>
    <row r="162" spans="1:11">
      <c r="B162" t="s">
        <v>37</v>
      </c>
      <c r="C162" t="s">
        <v>43</v>
      </c>
      <c r="D162" t="s">
        <v>169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</row>
    <row r="163" spans="1:11">
      <c r="B163" t="s">
        <v>38</v>
      </c>
      <c r="C163">
        <v>0</v>
      </c>
      <c r="D163">
        <v>33.1171382158937</v>
      </c>
      <c r="E163">
        <v>17.5831357425114</v>
      </c>
      <c r="F163">
        <v>15.7331854065424</v>
      </c>
      <c r="G163">
        <v>13.7546301943159</v>
      </c>
      <c r="H163">
        <v>11.6768422279579</v>
      </c>
      <c r="I163">
        <v>8.18615861802961</v>
      </c>
      <c r="J163">
        <v>4.28502033760709</v>
      </c>
      <c r="K163">
        <v>-1.77635683940025e-15</v>
      </c>
    </row>
    <row r="164" spans="1:11">
      <c r="B164" t="s">
        <v>39</v>
      </c>
      <c r="C164">
        <v>0</v>
      </c>
      <c r="D164">
        <v>33.5882154442052</v>
      </c>
      <c r="E164">
        <v>0.805449110381859</v>
      </c>
      <c r="F164">
        <v>0.618290408676595</v>
      </c>
      <c r="G164">
        <v>0.475168906254896</v>
      </c>
      <c r="H164">
        <v>0.361760098102259</v>
      </c>
      <c r="I164">
        <v>0.584020304355566</v>
      </c>
      <c r="J164">
        <v>0.311887835921874</v>
      </c>
      <c r="K164">
        <v>0.0762950997393368</v>
      </c>
    </row>
    <row r="165" spans="1:11">
      <c r="B165" t="s">
        <v>40</v>
      </c>
      <c r="C165">
        <v>0</v>
      </c>
      <c r="D165">
        <v>0.47107722831149</v>
      </c>
      <c r="E165">
        <v>16.3394515837642</v>
      </c>
      <c r="F165">
        <v>2.46824074464567</v>
      </c>
      <c r="G165">
        <v>2.45372411848133</v>
      </c>
      <c r="H165">
        <v>2.4395480644603</v>
      </c>
      <c r="I165">
        <v>4.07470391428384</v>
      </c>
      <c r="J165">
        <v>4.21302611634439</v>
      </c>
      <c r="K165">
        <v>4.36131543734643</v>
      </c>
    </row>
    <row r="166" spans="1:11">
      <c r="B166" t="s">
        <v>41</v>
      </c>
      <c r="C166">
        <v>0</v>
      </c>
      <c r="D166">
        <v>1</v>
      </c>
      <c r="E166">
        <v>0.530937656143031</v>
      </c>
      <c r="F166">
        <v>0.475076840999251</v>
      </c>
      <c r="G166">
        <v>0.41533269283862</v>
      </c>
      <c r="H166">
        <v>0.35259212773264</v>
      </c>
      <c r="I166">
        <v>0.247187983595179</v>
      </c>
      <c r="J166">
        <v>0.129389813506005</v>
      </c>
      <c r="K166">
        <v>-5.3638597267071e-17</v>
      </c>
    </row>
    <row r="169" spans="1:11">
      <c r="A169" t="s">
        <v>170</v>
      </c>
      <c r="B169" t="s">
        <v>171</v>
      </c>
      <c r="C169">
        <v>19.5498602333004</v>
      </c>
    </row>
    <row r="170" spans="1:11">
      <c r="B170" t="s">
        <v>172</v>
      </c>
      <c r="C170">
        <v>24.269572514788</v>
      </c>
    </row>
    <row r="171" spans="1:11">
      <c r="B171" t="s">
        <v>173</v>
      </c>
      <c r="C171">
        <v>21.1505756233943</v>
      </c>
    </row>
    <row r="172" spans="1:11">
      <c r="B172" t="s">
        <v>174</v>
      </c>
      <c r="C172">
        <v>5.86177729317814</v>
      </c>
    </row>
    <row r="173" spans="1:11">
      <c r="B173" t="s">
        <v>175</v>
      </c>
      <c r="C173">
        <v>153.911111844084</v>
      </c>
    </row>
    <row r="174" spans="1:11">
      <c r="B174" t="s">
        <v>176</v>
      </c>
      <c r="C174">
        <v>50.7217834479087</v>
      </c>
    </row>
    <row r="175" spans="1:11">
      <c r="B175" t="s">
        <v>177</v>
      </c>
      <c r="C175">
        <v>0.329552446475022</v>
      </c>
    </row>
    <row r="176" spans="1:11">
      <c r="B176" t="s">
        <v>37</v>
      </c>
      <c r="C176" t="s">
        <v>43</v>
      </c>
      <c r="D176" t="s">
        <v>179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</row>
    <row r="177" spans="1:10">
      <c r="B177" t="s">
        <v>38</v>
      </c>
      <c r="C177">
        <v>0</v>
      </c>
      <c r="D177">
        <v>21.1505756233943</v>
      </c>
      <c r="E177">
        <v>10.0400654196466</v>
      </c>
      <c r="F177">
        <v>8.94167845138058</v>
      </c>
      <c r="G177">
        <v>7.71093482747522</v>
      </c>
      <c r="H177">
        <v>5.57371156622158</v>
      </c>
      <c r="I177">
        <v>2.99089878102047</v>
      </c>
      <c r="J177">
        <v>4.44089209850063e-16</v>
      </c>
    </row>
    <row r="178" spans="1:10">
      <c r="B178" t="s">
        <v>39</v>
      </c>
      <c r="C178">
        <v>0</v>
      </c>
      <c r="D178">
        <v>21.287561805814</v>
      </c>
      <c r="E178">
        <v>0.618290408676595</v>
      </c>
      <c r="F178">
        <v>0.475168906254896</v>
      </c>
      <c r="G178">
        <v>0.361760098102259</v>
      </c>
      <c r="H178">
        <v>0.584020304355566</v>
      </c>
      <c r="I178">
        <v>0.311887835921874</v>
      </c>
      <c r="J178">
        <v>0.0762950997393368</v>
      </c>
    </row>
    <row r="179" spans="1:10">
      <c r="B179" t="s">
        <v>40</v>
      </c>
      <c r="C179">
        <v>0</v>
      </c>
      <c r="D179">
        <v>0.136986182419779</v>
      </c>
      <c r="E179">
        <v>11.7288006124243</v>
      </c>
      <c r="F179">
        <v>1.57355587452089</v>
      </c>
      <c r="G179">
        <v>1.59250372200762</v>
      </c>
      <c r="H179">
        <v>2.7212435656092</v>
      </c>
      <c r="I179">
        <v>2.89470062112299</v>
      </c>
      <c r="J179">
        <v>3.06719388075981</v>
      </c>
    </row>
    <row r="180" spans="1:10">
      <c r="B180" t="s">
        <v>41</v>
      </c>
      <c r="C180">
        <v>0</v>
      </c>
      <c r="D180">
        <v>1</v>
      </c>
      <c r="E180">
        <v>0.474694665451159</v>
      </c>
      <c r="F180">
        <v>0.422762888849718</v>
      </c>
      <c r="G180">
        <v>0.36457328466022</v>
      </c>
      <c r="H180">
        <v>0.263525289593377</v>
      </c>
      <c r="I180">
        <v>0.141409805306305</v>
      </c>
      <c r="J180">
        <v>2.0996554314052e-17</v>
      </c>
    </row>
    <row r="183" spans="1:10">
      <c r="A183" t="s">
        <v>180</v>
      </c>
      <c r="B183" t="s">
        <v>181</v>
      </c>
      <c r="C183">
        <v>25.4905671416151</v>
      </c>
    </row>
    <row r="184" spans="1:10">
      <c r="B184" t="s">
        <v>182</v>
      </c>
      <c r="C184">
        <v>22.462578403231</v>
      </c>
    </row>
    <row r="185" spans="1:10">
      <c r="B185" t="s">
        <v>183</v>
      </c>
      <c r="C185">
        <v>31.9664702493841</v>
      </c>
    </row>
    <row r="186" spans="1:10">
      <c r="B186" t="s">
        <v>184</v>
      </c>
      <c r="C186">
        <v>10.7544263019013</v>
      </c>
    </row>
    <row r="187" spans="1:10">
      <c r="B187" t="s">
        <v>185</v>
      </c>
      <c r="C187">
        <v>302.943779594163</v>
      </c>
    </row>
    <row r="188" spans="1:10">
      <c r="B188" t="s">
        <v>186</v>
      </c>
      <c r="C188">
        <v>101.903809130476</v>
      </c>
    </row>
    <row r="189" spans="1:10">
      <c r="B189" t="s">
        <v>187</v>
      </c>
      <c r="C189">
        <v>0.336378615421618</v>
      </c>
    </row>
    <row r="190" spans="1:10">
      <c r="B190" t="s">
        <v>37</v>
      </c>
      <c r="C190" t="s">
        <v>43</v>
      </c>
      <c r="D190" t="s">
        <v>189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</row>
    <row r="191" spans="1:10">
      <c r="B191" t="s">
        <v>38</v>
      </c>
      <c r="C191">
        <v>0</v>
      </c>
      <c r="D191">
        <v>31.9664702493841</v>
      </c>
      <c r="E191">
        <v>15.0355181090068</v>
      </c>
      <c r="F191">
        <v>13.1648237185361</v>
      </c>
      <c r="G191">
        <v>11.1908373826816</v>
      </c>
      <c r="H191">
        <v>7.86601450043069</v>
      </c>
      <c r="I191">
        <v>4.12643132294652</v>
      </c>
      <c r="J191">
        <v>7.105427357601e-15</v>
      </c>
    </row>
    <row r="192" spans="1:10">
      <c r="B192" t="s">
        <v>39</v>
      </c>
      <c r="C192">
        <v>0</v>
      </c>
      <c r="D192">
        <v>32.4146820532545</v>
      </c>
      <c r="E192">
        <v>0.618290408676595</v>
      </c>
      <c r="F192">
        <v>0.475168906254896</v>
      </c>
      <c r="G192">
        <v>0.361760098102259</v>
      </c>
      <c r="H192">
        <v>0.584020304355566</v>
      </c>
      <c r="I192">
        <v>0.311887835921874</v>
      </c>
      <c r="J192">
        <v>0.0762950997393368</v>
      </c>
    </row>
    <row r="193" spans="1:10">
      <c r="B193" t="s">
        <v>40</v>
      </c>
      <c r="C193">
        <v>0</v>
      </c>
      <c r="D193">
        <v>0.448211803870342</v>
      </c>
      <c r="E193">
        <v>17.5492425490539</v>
      </c>
      <c r="F193">
        <v>2.34586329672561</v>
      </c>
      <c r="G193">
        <v>2.33574643395682</v>
      </c>
      <c r="H193">
        <v>3.90884318660644</v>
      </c>
      <c r="I193">
        <v>4.05147101340605</v>
      </c>
      <c r="J193">
        <v>4.20272642268585</v>
      </c>
    </row>
    <row r="194" spans="1:10">
      <c r="B194" t="s">
        <v>41</v>
      </c>
      <c r="C194">
        <v>0</v>
      </c>
      <c r="D194">
        <v>1</v>
      </c>
      <c r="E194">
        <v>0.470352778761882</v>
      </c>
      <c r="F194">
        <v>0.411832260985705</v>
      </c>
      <c r="G194">
        <v>0.350080484187871</v>
      </c>
      <c r="H194">
        <v>0.246070787267551</v>
      </c>
      <c r="I194">
        <v>0.129086236007744</v>
      </c>
      <c r="J194">
        <v>2.22277508344478e-16</v>
      </c>
    </row>
    <row r="197" spans="1:10">
      <c r="A197" t="s">
        <v>190</v>
      </c>
      <c r="B197" t="s">
        <v>191</v>
      </c>
      <c r="C197">
        <v>20.8160806297788</v>
      </c>
    </row>
    <row r="198" spans="1:10">
      <c r="B198" t="s">
        <v>192</v>
      </c>
      <c r="C198">
        <v>23.7691532806228</v>
      </c>
    </row>
    <row r="199" spans="1:10">
      <c r="B199" t="s">
        <v>193</v>
      </c>
      <c r="C199">
        <v>19.8651695676235</v>
      </c>
    </row>
    <row r="200" spans="1:10">
      <c r="B200" t="s">
        <v>194</v>
      </c>
      <c r="C200">
        <v>5.63181234260968</v>
      </c>
    </row>
    <row r="201" spans="1:10">
      <c r="B201" t="s">
        <v>195</v>
      </c>
      <c r="C201">
        <v>127.748321219486</v>
      </c>
    </row>
    <row r="202" spans="1:10">
      <c r="B202" t="s">
        <v>196</v>
      </c>
      <c r="C202">
        <v>40.4567270297885</v>
      </c>
    </row>
    <row r="203" spans="1:10">
      <c r="B203" t="s">
        <v>197</v>
      </c>
      <c r="C203">
        <v>0.316690870326814</v>
      </c>
    </row>
    <row r="204" spans="1:10">
      <c r="B204" t="s">
        <v>37</v>
      </c>
      <c r="C204" t="s">
        <v>43</v>
      </c>
      <c r="D204" t="s">
        <v>199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10">
      <c r="B205" t="s">
        <v>38</v>
      </c>
      <c r="C205">
        <v>0</v>
      </c>
      <c r="D205">
        <v>19.8651695676235</v>
      </c>
      <c r="E205">
        <v>8.24420459880602</v>
      </c>
      <c r="F205">
        <v>7.1362112770825</v>
      </c>
      <c r="G205">
        <v>5.19512611446712</v>
      </c>
      <c r="H205">
        <v>2.80335982447532</v>
      </c>
      <c r="I205">
        <v>-4.44089209850063e-16</v>
      </c>
    </row>
    <row r="206" spans="1:10">
      <c r="B206" t="s">
        <v>39</v>
      </c>
      <c r="C206">
        <v>0</v>
      </c>
      <c r="D206">
        <v>19.9931676953014</v>
      </c>
      <c r="E206">
        <v>0.475168906254896</v>
      </c>
      <c r="F206">
        <v>0.361760098102259</v>
      </c>
      <c r="G206">
        <v>0.584020304355566</v>
      </c>
      <c r="H206">
        <v>0.311887835921874</v>
      </c>
      <c r="I206">
        <v>0.0762950997393368</v>
      </c>
    </row>
    <row r="207" spans="1:10">
      <c r="B207" t="s">
        <v>40</v>
      </c>
      <c r="C207">
        <v>0</v>
      </c>
      <c r="D207">
        <v>0.127998127677925</v>
      </c>
      <c r="E207">
        <v>12.0961338750724</v>
      </c>
      <c r="F207">
        <v>1.46975341982578</v>
      </c>
      <c r="G207">
        <v>2.52510546697094</v>
      </c>
      <c r="H207">
        <v>2.70365412591367</v>
      </c>
      <c r="I207">
        <v>2.87965492421466</v>
      </c>
    </row>
    <row r="208" spans="1:10">
      <c r="B208" t="s">
        <v>41</v>
      </c>
      <c r="C208">
        <v>0</v>
      </c>
      <c r="D208">
        <v>1</v>
      </c>
      <c r="E208">
        <v>0.415008015448432</v>
      </c>
      <c r="F208">
        <v>0.359232336416256</v>
      </c>
      <c r="G208">
        <v>0.261519344034908</v>
      </c>
      <c r="H208">
        <v>0.141119350375155</v>
      </c>
      <c r="I208">
        <v>-2.23551683431812e-17</v>
      </c>
    </row>
    <row r="211" spans="1:9">
      <c r="A211" t="s">
        <v>200</v>
      </c>
      <c r="B211" t="s">
        <v>201</v>
      </c>
      <c r="C211">
        <v>26.5643015433736</v>
      </c>
    </row>
    <row r="212" spans="1:9">
      <c r="B212" t="s">
        <v>202</v>
      </c>
      <c r="C212">
        <v>21.9838120618776</v>
      </c>
    </row>
    <row r="213" spans="1:9">
      <c r="B213" t="s">
        <v>203</v>
      </c>
      <c r="C213">
        <v>30.6784824836085</v>
      </c>
    </row>
    <row r="214" spans="1:9">
      <c r="B214" t="s">
        <v>204</v>
      </c>
      <c r="C214">
        <v>10.429053694241</v>
      </c>
    </row>
    <row r="215" spans="1:9">
      <c r="B215" t="s">
        <v>205</v>
      </c>
      <c r="C215">
        <v>264.778902666221</v>
      </c>
    </row>
    <row r="216" spans="1:9">
      <c r="B216" t="s">
        <v>206</v>
      </c>
      <c r="C216">
        <v>87.5208680281029</v>
      </c>
    </row>
    <row r="217" spans="1:9">
      <c r="B217" t="s">
        <v>207</v>
      </c>
      <c r="C217">
        <v>0.330543208491317</v>
      </c>
    </row>
    <row r="218" spans="1:9">
      <c r="B218" t="s">
        <v>37</v>
      </c>
      <c r="C218" t="s">
        <v>43</v>
      </c>
      <c r="D218" t="s">
        <v>209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</row>
    <row r="219" spans="1:9">
      <c r="B219" t="s">
        <v>38</v>
      </c>
      <c r="C219">
        <v>0</v>
      </c>
      <c r="D219">
        <v>30.6784824836085</v>
      </c>
      <c r="E219">
        <v>12.6229255582587</v>
      </c>
      <c r="F219">
        <v>10.7443093394061</v>
      </c>
      <c r="G219">
        <v>7.57187478600806</v>
      </c>
      <c r="H219">
        <v>3.98072404638406</v>
      </c>
      <c r="I219">
        <v>6.21724893790088e-15</v>
      </c>
    </row>
    <row r="220" spans="1:9">
      <c r="B220" t="s">
        <v>39</v>
      </c>
      <c r="C220">
        <v>0</v>
      </c>
      <c r="D220">
        <v>31.1064058343051</v>
      </c>
      <c r="E220">
        <v>0.475168906254896</v>
      </c>
      <c r="F220">
        <v>0.361760098102259</v>
      </c>
      <c r="G220">
        <v>0.584020304355566</v>
      </c>
      <c r="H220">
        <v>0.311887835921874</v>
      </c>
      <c r="I220">
        <v>0.0762950997393368</v>
      </c>
    </row>
    <row r="221" spans="1:9">
      <c r="B221" t="s">
        <v>40</v>
      </c>
      <c r="C221">
        <v>0</v>
      </c>
      <c r="D221">
        <v>0.427923350696657</v>
      </c>
      <c r="E221">
        <v>18.5307258316047</v>
      </c>
      <c r="F221">
        <v>2.24037631695487</v>
      </c>
      <c r="G221">
        <v>3.75645485775361</v>
      </c>
      <c r="H221">
        <v>3.90303857554587</v>
      </c>
      <c r="I221">
        <v>4.0570191461234</v>
      </c>
    </row>
    <row r="222" spans="1:9">
      <c r="B222" t="s">
        <v>41</v>
      </c>
      <c r="C222">
        <v>0</v>
      </c>
      <c r="D222">
        <v>1</v>
      </c>
      <c r="E222">
        <v>0.411458603436566</v>
      </c>
      <c r="F222">
        <v>0.350222972897919</v>
      </c>
      <c r="G222">
        <v>0.246813863431925</v>
      </c>
      <c r="H222">
        <v>0.1297562240411</v>
      </c>
      <c r="I222">
        <v>2.02658294497544e-16</v>
      </c>
    </row>
    <row r="225" spans="1:8">
      <c r="A225" t="s">
        <v>210</v>
      </c>
      <c r="B225" t="s">
        <v>211</v>
      </c>
      <c r="C225">
        <v>22.4725538838708</v>
      </c>
    </row>
    <row r="226" spans="1:8">
      <c r="B226" t="s">
        <v>212</v>
      </c>
      <c r="C226">
        <v>23.1482084898354</v>
      </c>
    </row>
    <row r="227" spans="1:8">
      <c r="B227" t="s">
        <v>213</v>
      </c>
      <c r="C227">
        <v>18.3998532356278</v>
      </c>
    </row>
    <row r="228" spans="1:8">
      <c r="B228" t="s">
        <v>214</v>
      </c>
      <c r="C228">
        <v>5.42161049770098</v>
      </c>
    </row>
    <row r="229" spans="1:8">
      <c r="B229" t="s">
        <v>215</v>
      </c>
      <c r="C229">
        <v>102.756103454352</v>
      </c>
    </row>
    <row r="230" spans="1:8">
      <c r="B230" t="s">
        <v>216</v>
      </c>
      <c r="C230">
        <v>31.9916931358034</v>
      </c>
    </row>
    <row r="231" spans="1:8">
      <c r="B231" t="s">
        <v>217</v>
      </c>
      <c r="C231">
        <v>0.311336184035192</v>
      </c>
    </row>
    <row r="232" spans="1:8">
      <c r="B232" t="s">
        <v>37</v>
      </c>
      <c r="C232" t="s">
        <v>43</v>
      </c>
      <c r="D232" t="s">
        <v>219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38</v>
      </c>
      <c r="C233">
        <v>0</v>
      </c>
      <c r="D233">
        <v>18.3998532356278</v>
      </c>
      <c r="E233">
        <v>6.54517781004519</v>
      </c>
      <c r="F233">
        <v>4.80579689354442</v>
      </c>
      <c r="G233">
        <v>2.61049875306855</v>
      </c>
      <c r="H233">
        <v>-3.5527136788005e-15</v>
      </c>
    </row>
    <row r="234" spans="1:8">
      <c r="B234" t="s">
        <v>39</v>
      </c>
      <c r="C234">
        <v>0</v>
      </c>
      <c r="D234">
        <v>18.5188690212589</v>
      </c>
      <c r="E234">
        <v>0.361760098102259</v>
      </c>
      <c r="F234">
        <v>0.584020304355566</v>
      </c>
      <c r="G234">
        <v>0.311887835921874</v>
      </c>
      <c r="H234">
        <v>0.0762950997393368</v>
      </c>
    </row>
    <row r="235" spans="1:8">
      <c r="B235" t="s">
        <v>40</v>
      </c>
      <c r="C235">
        <v>0</v>
      </c>
      <c r="D235">
        <v>0.119015785631074</v>
      </c>
      <c r="E235">
        <v>12.2164355236848</v>
      </c>
      <c r="F235">
        <v>2.32340122085634</v>
      </c>
      <c r="G235">
        <v>2.50718597639774</v>
      </c>
      <c r="H235">
        <v>2.68679385280789</v>
      </c>
    </row>
    <row r="236" spans="1:8">
      <c r="B236" t="s">
        <v>41</v>
      </c>
      <c r="C236">
        <v>0</v>
      </c>
      <c r="D236">
        <v>1</v>
      </c>
      <c r="E236">
        <v>0.355719022658926</v>
      </c>
      <c r="F236">
        <v>0.261186697089459</v>
      </c>
      <c r="G236">
        <v>0.141876063881522</v>
      </c>
      <c r="H236">
        <v>-1.93083805251302e-16</v>
      </c>
    </row>
    <row r="239" spans="1:8">
      <c r="A239" t="s">
        <v>220</v>
      </c>
      <c r="B239" t="s">
        <v>221</v>
      </c>
      <c r="C239">
        <v>27.8597215012926</v>
      </c>
    </row>
    <row r="240" spans="1:8">
      <c r="B240" t="s">
        <v>222</v>
      </c>
      <c r="C240">
        <v>21.4231723292127</v>
      </c>
    </row>
    <row r="241" spans="1:8">
      <c r="B241" t="s">
        <v>223</v>
      </c>
      <c r="C241">
        <v>29.2486932626423</v>
      </c>
    </row>
    <row r="242" spans="1:8">
      <c r="B242" t="s">
        <v>224</v>
      </c>
      <c r="C242">
        <v>10.1234874684889</v>
      </c>
    </row>
    <row r="243" spans="1:8">
      <c r="B243" t="s">
        <v>225</v>
      </c>
      <c r="C243">
        <v>227.689827552262</v>
      </c>
    </row>
    <row r="244" spans="1:8">
      <c r="B244" t="s">
        <v>226</v>
      </c>
      <c r="C244">
        <v>75.2278955241111</v>
      </c>
    </row>
    <row r="245" spans="1:8">
      <c r="B245" t="s">
        <v>227</v>
      </c>
      <c r="C245">
        <v>0.330396383241338</v>
      </c>
    </row>
    <row r="246" spans="1:8">
      <c r="B246" t="s">
        <v>37</v>
      </c>
      <c r="C246" t="s">
        <v>43</v>
      </c>
      <c r="D246" t="s">
        <v>229</v>
      </c>
      <c r="E246" t="s">
        <v>53</v>
      </c>
      <c r="F246" t="s">
        <v>54</v>
      </c>
      <c r="G246" t="s">
        <v>55</v>
      </c>
      <c r="H246" t="s">
        <v>56</v>
      </c>
    </row>
    <row r="247" spans="1:8">
      <c r="B247" t="s">
        <v>38</v>
      </c>
      <c r="C247">
        <v>0</v>
      </c>
      <c r="D247">
        <v>29.2486932626423</v>
      </c>
      <c r="E247">
        <v>10.3157675806553</v>
      </c>
      <c r="F247">
        <v>7.28958310817189</v>
      </c>
      <c r="G247">
        <v>3.84088590295453</v>
      </c>
      <c r="H247">
        <v>7.99360577730113e-15</v>
      </c>
    </row>
    <row r="248" spans="1:8">
      <c r="B248" t="s">
        <v>39</v>
      </c>
      <c r="C248">
        <v>0</v>
      </c>
      <c r="D248">
        <v>29.658262566634</v>
      </c>
      <c r="E248">
        <v>0.361760098102259</v>
      </c>
      <c r="F248">
        <v>0.584020304355566</v>
      </c>
      <c r="G248">
        <v>0.311887835921874</v>
      </c>
      <c r="H248">
        <v>0.0762950997393368</v>
      </c>
    </row>
    <row r="249" spans="1:8">
      <c r="B249" t="s">
        <v>40</v>
      </c>
      <c r="C249">
        <v>0</v>
      </c>
      <c r="D249">
        <v>0.409569303991753</v>
      </c>
      <c r="E249">
        <v>19.2946857800892</v>
      </c>
      <c r="F249">
        <v>3.61020477683898</v>
      </c>
      <c r="G249">
        <v>3.76058504113923</v>
      </c>
      <c r="H249">
        <v>3.91718100269386</v>
      </c>
    </row>
    <row r="250" spans="1:8">
      <c r="B250" t="s">
        <v>41</v>
      </c>
      <c r="C250">
        <v>0</v>
      </c>
      <c r="D250">
        <v>1</v>
      </c>
      <c r="E250">
        <v>0.352691571142122</v>
      </c>
      <c r="F250">
        <v>0.249227650709526</v>
      </c>
      <c r="G250">
        <v>0.131318205174666</v>
      </c>
      <c r="H250">
        <v>2.73297877122973e-16</v>
      </c>
    </row>
    <row r="253" spans="1:8">
      <c r="A253" t="s">
        <v>230</v>
      </c>
      <c r="B253" t="s">
        <v>231</v>
      </c>
      <c r="C253">
        <v>24.71520437301</v>
      </c>
    </row>
    <row r="254" spans="1:8">
      <c r="B254" t="s">
        <v>232</v>
      </c>
      <c r="C254">
        <v>22.3720567552723</v>
      </c>
    </row>
    <row r="255" spans="1:8">
      <c r="B255" t="s">
        <v>233</v>
      </c>
      <c r="C255">
        <v>16.7273570510818</v>
      </c>
    </row>
    <row r="256" spans="1:8">
      <c r="B256" t="s">
        <v>234</v>
      </c>
      <c r="C256">
        <v>5.23474647940562</v>
      </c>
    </row>
    <row r="257" spans="1:7">
      <c r="B257" t="s">
        <v>235</v>
      </c>
      <c r="C257">
        <v>79.2619380266644</v>
      </c>
    </row>
    <row r="258" spans="1:7">
      <c r="B258" t="s">
        <v>236</v>
      </c>
      <c r="C258">
        <v>25.0342731235208</v>
      </c>
    </row>
    <row r="259" spans="1:7">
      <c r="B259" t="s">
        <v>237</v>
      </c>
      <c r="C259">
        <v>0.315842303970652</v>
      </c>
    </row>
    <row r="260" spans="1:7">
      <c r="B260" t="s">
        <v>37</v>
      </c>
      <c r="C260" t="s">
        <v>43</v>
      </c>
      <c r="D260" t="s">
        <v>239</v>
      </c>
      <c r="E260" t="s">
        <v>54</v>
      </c>
      <c r="F260" t="s">
        <v>55</v>
      </c>
      <c r="G260" t="s">
        <v>56</v>
      </c>
    </row>
    <row r="261" spans="1:7">
      <c r="B261" t="s">
        <v>38</v>
      </c>
      <c r="C261">
        <v>0</v>
      </c>
      <c r="D261">
        <v>16.7273570510818</v>
      </c>
      <c r="E261">
        <v>4.38560223015376</v>
      </c>
      <c r="F261">
        <v>2.40234794232574</v>
      </c>
      <c r="G261">
        <v>-1.77635683940025e-15</v>
      </c>
    </row>
    <row r="262" spans="1:7">
      <c r="B262" t="s">
        <v>39</v>
      </c>
      <c r="C262">
        <v>0</v>
      </c>
      <c r="D262">
        <v>16.8369685378685</v>
      </c>
      <c r="E262">
        <v>0.584020304355566</v>
      </c>
      <c r="F262">
        <v>0.311887835921874</v>
      </c>
      <c r="G262">
        <v>0.0762950997393368</v>
      </c>
    </row>
    <row r="263" spans="1:7">
      <c r="B263" t="s">
        <v>40</v>
      </c>
      <c r="C263">
        <v>0</v>
      </c>
      <c r="D263">
        <v>0.109611486786722</v>
      </c>
      <c r="E263">
        <v>12.9257751252836</v>
      </c>
      <c r="F263">
        <v>2.29514212374989</v>
      </c>
      <c r="G263">
        <v>2.47864304206508</v>
      </c>
    </row>
    <row r="264" spans="1:7">
      <c r="B264" t="s">
        <v>41</v>
      </c>
      <c r="C264">
        <v>0</v>
      </c>
      <c r="D264">
        <v>1</v>
      </c>
      <c r="E264">
        <v>0.262181420338017</v>
      </c>
      <c r="F264">
        <v>0.143617902995045</v>
      </c>
      <c r="G264">
        <v>-1.06194710495844e-16</v>
      </c>
    </row>
    <row r="267" spans="1:7">
      <c r="A267" t="s">
        <v>240</v>
      </c>
      <c r="B267" t="s">
        <v>241</v>
      </c>
      <c r="C267">
        <v>29.4426155694456</v>
      </c>
    </row>
    <row r="268" spans="1:7">
      <c r="B268" t="s">
        <v>242</v>
      </c>
      <c r="C268">
        <v>20.7663317024332</v>
      </c>
    </row>
    <row r="269" spans="1:7">
      <c r="B269" t="s">
        <v>243</v>
      </c>
      <c r="C269">
        <v>27.6661356957918</v>
      </c>
    </row>
    <row r="270" spans="1:7">
      <c r="B270" t="s">
        <v>244</v>
      </c>
      <c r="C270">
        <v>9.83738768346704</v>
      </c>
    </row>
    <row r="271" spans="1:7">
      <c r="B271" t="s">
        <v>245</v>
      </c>
      <c r="C271">
        <v>191.960418443109</v>
      </c>
    </row>
    <row r="272" spans="1:7">
      <c r="B272" t="s">
        <v>246</v>
      </c>
      <c r="C272">
        <v>64.719776369389</v>
      </c>
    </row>
    <row r="273" spans="1:7">
      <c r="B273" t="s">
        <v>247</v>
      </c>
      <c r="C273">
        <v>0.337151673737207</v>
      </c>
    </row>
    <row r="274" spans="1:7">
      <c r="B274" t="s">
        <v>37</v>
      </c>
      <c r="C274" t="s">
        <v>43</v>
      </c>
      <c r="D274" t="s">
        <v>249</v>
      </c>
      <c r="E274" t="s">
        <v>54</v>
      </c>
      <c r="F274" t="s">
        <v>55</v>
      </c>
      <c r="G274" t="s">
        <v>56</v>
      </c>
    </row>
    <row r="275" spans="1:7">
      <c r="B275" t="s">
        <v>38</v>
      </c>
      <c r="C275">
        <v>0</v>
      </c>
      <c r="D275">
        <v>27.6661356957918</v>
      </c>
      <c r="E275">
        <v>7.00544704775595</v>
      </c>
      <c r="F275">
        <v>3.7001341122021</v>
      </c>
      <c r="G275">
        <v>-7.105427357601e-15</v>
      </c>
    </row>
    <row r="276" spans="1:7">
      <c r="B276" t="s">
        <v>39</v>
      </c>
      <c r="C276">
        <v>0</v>
      </c>
      <c r="D276">
        <v>28.0586374790007</v>
      </c>
      <c r="E276">
        <v>0.584020304355566</v>
      </c>
      <c r="F276">
        <v>0.311887835921874</v>
      </c>
      <c r="G276">
        <v>0.0762950997393368</v>
      </c>
    </row>
    <row r="277" spans="1:7">
      <c r="B277" t="s">
        <v>40</v>
      </c>
      <c r="C277">
        <v>0</v>
      </c>
      <c r="D277">
        <v>0.392501783208888</v>
      </c>
      <c r="E277">
        <v>21.2447089523914</v>
      </c>
      <c r="F277">
        <v>3.61720077147572</v>
      </c>
      <c r="G277">
        <v>3.77642921194144</v>
      </c>
    </row>
    <row r="278" spans="1:7">
      <c r="B278" t="s">
        <v>41</v>
      </c>
      <c r="C278">
        <v>0</v>
      </c>
      <c r="D278">
        <v>1</v>
      </c>
      <c r="E278">
        <v>0.253213789044688</v>
      </c>
      <c r="F278">
        <v>0.133742353933618</v>
      </c>
      <c r="G278">
        <v>-2.56827604538995e-16</v>
      </c>
    </row>
    <row r="281" spans="1:7">
      <c r="A281" t="s">
        <v>250</v>
      </c>
      <c r="B281" t="s">
        <v>251</v>
      </c>
      <c r="C281">
        <v>27.7329960565389</v>
      </c>
    </row>
    <row r="282" spans="1:7">
      <c r="B282" t="s">
        <v>252</v>
      </c>
      <c r="C282">
        <v>21.4444814040794</v>
      </c>
    </row>
    <row r="283" spans="1:7">
      <c r="B283" t="s">
        <v>253</v>
      </c>
      <c r="C283">
        <v>14.9014446099806</v>
      </c>
    </row>
    <row r="284" spans="1:7">
      <c r="B284" t="s">
        <v>254</v>
      </c>
      <c r="C284">
        <v>5.03371248982832</v>
      </c>
    </row>
    <row r="285" spans="1:7">
      <c r="B285" t="s">
        <v>255</v>
      </c>
      <c r="C285">
        <v>58.0010074819245</v>
      </c>
    </row>
    <row r="286" spans="1:7">
      <c r="B286" t="s">
        <v>256</v>
      </c>
      <c r="C286">
        <v>19.4403614311487</v>
      </c>
    </row>
    <row r="287" spans="1:7">
      <c r="B287" t="s">
        <v>257</v>
      </c>
      <c r="C287">
        <v>0.335172823285994</v>
      </c>
    </row>
    <row r="288" spans="1:7">
      <c r="B288" t="s">
        <v>37</v>
      </c>
      <c r="C288" t="s">
        <v>43</v>
      </c>
      <c r="D288" t="s">
        <v>259</v>
      </c>
      <c r="E288" t="s">
        <v>55</v>
      </c>
      <c r="F288" t="s">
        <v>56</v>
      </c>
    </row>
    <row r="289" spans="1:6">
      <c r="B289" t="s">
        <v>38</v>
      </c>
      <c r="C289">
        <v>0</v>
      </c>
      <c r="D289">
        <v>14.9014446099806</v>
      </c>
      <c r="E289">
        <v>2.04441048108795</v>
      </c>
      <c r="F289">
        <v>4.44089209850063e-16</v>
      </c>
    </row>
    <row r="290" spans="1:6">
      <c r="B290" t="s">
        <v>39</v>
      </c>
      <c r="C290">
        <v>0</v>
      </c>
      <c r="D290">
        <v>15.0019449000848</v>
      </c>
      <c r="E290">
        <v>0.311887835921874</v>
      </c>
      <c r="F290">
        <v>0.0762950997393368</v>
      </c>
    </row>
    <row r="291" spans="1:6">
      <c r="B291" t="s">
        <v>40</v>
      </c>
      <c r="C291">
        <v>0</v>
      </c>
      <c r="D291">
        <v>0.100500290104163</v>
      </c>
      <c r="E291">
        <v>13.1689219648145</v>
      </c>
      <c r="F291">
        <v>2.12070558082729</v>
      </c>
    </row>
    <row r="292" spans="1:6">
      <c r="B292" t="s">
        <v>41</v>
      </c>
      <c r="C292">
        <v>0</v>
      </c>
      <c r="D292">
        <v>1</v>
      </c>
      <c r="E292">
        <v>0.137195455514337</v>
      </c>
      <c r="F292">
        <v>2.98017555662102e-17</v>
      </c>
    </row>
    <row r="295" spans="1:6">
      <c r="A295" t="s">
        <v>260</v>
      </c>
      <c r="B295" t="s">
        <v>261</v>
      </c>
      <c r="C295">
        <v>31.2487014090106</v>
      </c>
    </row>
    <row r="296" spans="1:6">
      <c r="B296" t="s">
        <v>262</v>
      </c>
      <c r="C296">
        <v>20.0212588957278</v>
      </c>
    </row>
    <row r="297" spans="1:6">
      <c r="B297" t="s">
        <v>263</v>
      </c>
      <c r="C297">
        <v>26.0458450978823</v>
      </c>
    </row>
    <row r="298" spans="1:6">
      <c r="B298" t="s">
        <v>264</v>
      </c>
      <c r="C298">
        <v>9.50872794564205</v>
      </c>
    </row>
    <row r="299" spans="1:6">
      <c r="B299" t="s">
        <v>265</v>
      </c>
      <c r="C299">
        <v>158.679302442483</v>
      </c>
    </row>
    <row r="300" spans="1:6">
      <c r="B300" t="s">
        <v>266</v>
      </c>
      <c r="C300">
        <v>56.3430598014317</v>
      </c>
    </row>
    <row r="301" spans="1:6">
      <c r="B301" t="s">
        <v>267</v>
      </c>
      <c r="C301">
        <v>0.3550750408791</v>
      </c>
    </row>
    <row r="302" spans="1:6">
      <c r="B302" t="s">
        <v>37</v>
      </c>
      <c r="C302" t="s">
        <v>43</v>
      </c>
      <c r="D302" t="s">
        <v>269</v>
      </c>
      <c r="E302" t="s">
        <v>55</v>
      </c>
      <c r="F302" t="s">
        <v>56</v>
      </c>
    </row>
    <row r="303" spans="1:6">
      <c r="B303" t="s">
        <v>38</v>
      </c>
      <c r="C303">
        <v>0</v>
      </c>
      <c r="D303">
        <v>26.0458450978823</v>
      </c>
      <c r="E303">
        <v>3.4395826444018</v>
      </c>
      <c r="F303">
        <v>6.21724893790088e-15</v>
      </c>
    </row>
    <row r="304" spans="1:6">
      <c r="B304" t="s">
        <v>39</v>
      </c>
      <c r="C304">
        <v>0</v>
      </c>
      <c r="D304">
        <v>26.4262254410104</v>
      </c>
      <c r="E304">
        <v>0.311887835921874</v>
      </c>
      <c r="F304">
        <v>0.0762950997393368</v>
      </c>
    </row>
    <row r="305" spans="1:6">
      <c r="B305" t="s">
        <v>40</v>
      </c>
      <c r="C305">
        <v>0</v>
      </c>
      <c r="D305">
        <v>0.380380343128068</v>
      </c>
      <c r="E305">
        <v>22.9181502894024</v>
      </c>
      <c r="F305">
        <v>3.51587774414113</v>
      </c>
    </row>
    <row r="306" spans="1:6">
      <c r="B306" t="s">
        <v>41</v>
      </c>
      <c r="C306">
        <v>0</v>
      </c>
      <c r="D306">
        <v>1</v>
      </c>
      <c r="E306">
        <v>0.13205878448081</v>
      </c>
      <c r="F306">
        <v>2.38704058729366e-16</v>
      </c>
    </row>
    <row r="309" spans="1:6">
      <c r="A309" t="s">
        <v>270</v>
      </c>
      <c r="B309" t="s">
        <v>271</v>
      </c>
      <c r="C309">
        <v>32.58724451867</v>
      </c>
    </row>
    <row r="310" spans="1:6">
      <c r="B310" t="s">
        <v>272</v>
      </c>
      <c r="C310">
        <v>20.1775417107832</v>
      </c>
    </row>
    <row r="311" spans="1:6">
      <c r="B311" t="s">
        <v>273</v>
      </c>
      <c r="C311">
        <v>12.6737746255042</v>
      </c>
    </row>
    <row r="312" spans="1:6">
      <c r="B312" t="s">
        <v>274</v>
      </c>
      <c r="C312">
        <v>4.91961615785204</v>
      </c>
    </row>
    <row r="313" spans="1:6">
      <c r="B313" t="s">
        <v>275</v>
      </c>
      <c r="C313">
        <v>38.6062673207666</v>
      </c>
    </row>
    <row r="314" spans="1:6">
      <c r="B314" t="s">
        <v>276</v>
      </c>
      <c r="C314">
        <v>15.3234470924364</v>
      </c>
    </row>
    <row r="315" spans="1:6">
      <c r="B315" t="s">
        <v>277</v>
      </c>
      <c r="C315">
        <v>0.396916049021755</v>
      </c>
    </row>
    <row r="316" spans="1:6">
      <c r="B316" t="s">
        <v>37</v>
      </c>
      <c r="C316" t="s">
        <v>43</v>
      </c>
      <c r="D316" t="s">
        <v>279</v>
      </c>
      <c r="E316" t="s">
        <v>56</v>
      </c>
    </row>
    <row r="317" spans="1:6">
      <c r="B317" t="s">
        <v>38</v>
      </c>
      <c r="C317">
        <v>0</v>
      </c>
      <c r="D317">
        <v>12.6737746255042</v>
      </c>
      <c r="E317">
        <v>-1.77635683940025e-15</v>
      </c>
    </row>
    <row r="318" spans="1:6">
      <c r="B318" t="s">
        <v>39</v>
      </c>
      <c r="C318">
        <v>0</v>
      </c>
      <c r="D318">
        <v>12.7632445220049</v>
      </c>
      <c r="E318">
        <v>0.0762950997393368</v>
      </c>
    </row>
    <row r="319" spans="1:6">
      <c r="B319" t="s">
        <v>40</v>
      </c>
      <c r="C319">
        <v>0</v>
      </c>
      <c r="D319">
        <v>0.0894698965007466</v>
      </c>
      <c r="E319">
        <v>12.7500697252435</v>
      </c>
    </row>
    <row r="320" spans="1:6">
      <c r="B320" t="s">
        <v>41</v>
      </c>
      <c r="C320">
        <v>0</v>
      </c>
      <c r="D320">
        <v>1</v>
      </c>
      <c r="E320">
        <v>-1.40160046386306e-16</v>
      </c>
    </row>
    <row r="323" spans="1:5">
      <c r="A323" t="s">
        <v>280</v>
      </c>
      <c r="B323" t="s">
        <v>281</v>
      </c>
      <c r="C323">
        <v>33.5795871456907</v>
      </c>
    </row>
    <row r="324" spans="1:5">
      <c r="B324" t="s">
        <v>282</v>
      </c>
      <c r="C324">
        <v>19.101959552724</v>
      </c>
    </row>
    <row r="325" spans="1:5">
      <c r="B325" t="s">
        <v>283</v>
      </c>
      <c r="C325">
        <v>24.2055122683285</v>
      </c>
    </row>
    <row r="326" spans="1:5">
      <c r="B326" t="s">
        <v>284</v>
      </c>
      <c r="C326">
        <v>9.22228317835077</v>
      </c>
    </row>
    <row r="327" spans="1:5">
      <c r="B327" t="s">
        <v>285</v>
      </c>
      <c r="C327">
        <v>126.985841284616</v>
      </c>
    </row>
    <row r="328" spans="1:5">
      <c r="B328" t="s">
        <v>286</v>
      </c>
      <c r="C328">
        <v>50.1902243400087</v>
      </c>
    </row>
    <row r="329" spans="1:5">
      <c r="B329" t="s">
        <v>287</v>
      </c>
      <c r="C329">
        <v>0.39524268085539</v>
      </c>
    </row>
    <row r="330" spans="1:5">
      <c r="B330" t="s">
        <v>37</v>
      </c>
      <c r="C330" t="s">
        <v>43</v>
      </c>
      <c r="D330" t="s">
        <v>289</v>
      </c>
      <c r="E330" t="s">
        <v>56</v>
      </c>
    </row>
    <row r="331" spans="1:5">
      <c r="B331" t="s">
        <v>38</v>
      </c>
      <c r="C331">
        <v>0</v>
      </c>
      <c r="D331">
        <v>24.2055122683285</v>
      </c>
      <c r="E331">
        <v>0</v>
      </c>
    </row>
    <row r="332" spans="1:5">
      <c r="B332" t="s">
        <v>39</v>
      </c>
      <c r="C332">
        <v>0</v>
      </c>
      <c r="D332">
        <v>24.5756398876585</v>
      </c>
      <c r="E332">
        <v>0.0762950997393368</v>
      </c>
    </row>
    <row r="333" spans="1:5">
      <c r="B333" t="s">
        <v>40</v>
      </c>
      <c r="C333">
        <v>0</v>
      </c>
      <c r="D333">
        <v>0.370127619329965</v>
      </c>
      <c r="E333">
        <v>24.2818073680679</v>
      </c>
    </row>
    <row r="334" spans="1:5">
      <c r="B334" t="s">
        <v>41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32.8049160692453</v>
      </c>
      <c r="C2">
        <v>22.6216725589663</v>
      </c>
      <c r="D2">
        <v>36.9098543048864</v>
      </c>
      <c r="E2">
        <v>25.5227159403769</v>
      </c>
      <c r="F2">
        <v>649.613435766001</v>
      </c>
      <c r="G2">
        <v>368.534990063556</v>
      </c>
      <c r="H2">
        <v>0.567314297662259</v>
      </c>
    </row>
    <row r="3" spans="1:8">
      <c r="A3" t="s">
        <v>67</v>
      </c>
      <c r="B3">
        <v>33.5736054367442</v>
      </c>
      <c r="C3">
        <v>22.6816285703965</v>
      </c>
      <c r="D3">
        <v>33.0298370927451</v>
      </c>
      <c r="E3">
        <v>26.0517208388608</v>
      </c>
      <c r="F3">
        <v>581.325132832313</v>
      </c>
      <c r="G3">
        <v>370.3599539771</v>
      </c>
      <c r="H3">
        <v>0.637096063906001</v>
      </c>
    </row>
    <row r="4" spans="1:8">
      <c r="A4" t="s">
        <v>78</v>
      </c>
      <c r="B4">
        <v>17.5443340263573</v>
      </c>
      <c r="C4">
        <v>25.4736302184536</v>
      </c>
      <c r="D4">
        <v>23.5123373414959</v>
      </c>
      <c r="E4">
        <v>7.92563902307256</v>
      </c>
      <c r="F4">
        <v>270.572743560599</v>
      </c>
      <c r="G4">
        <v>148.815436089164</v>
      </c>
      <c r="H4">
        <v>0.550001578617378</v>
      </c>
    </row>
    <row r="5" spans="1:8">
      <c r="A5" t="s">
        <v>88</v>
      </c>
      <c r="B5">
        <v>23.6330408202067</v>
      </c>
      <c r="C5">
        <v>23.8885442141948</v>
      </c>
      <c r="D5">
        <v>34.3022631437978</v>
      </c>
      <c r="E5">
        <v>13.5610796938404</v>
      </c>
      <c r="F5">
        <v>470.204868632674</v>
      </c>
      <c r="G5">
        <v>223.371845146174</v>
      </c>
      <c r="H5">
        <v>0.475052174163413</v>
      </c>
    </row>
    <row r="6" spans="1:8">
      <c r="A6" t="s">
        <v>98</v>
      </c>
      <c r="B6">
        <v>17.1762520272272</v>
      </c>
      <c r="C6">
        <v>25.3981132612653</v>
      </c>
      <c r="D6">
        <v>24.0361215595929</v>
      </c>
      <c r="E6">
        <v>7.21019194337736</v>
      </c>
      <c r="F6">
        <v>256.262034473814</v>
      </c>
      <c r="G6">
        <v>119.557187613982</v>
      </c>
      <c r="H6">
        <v>0.466542723971853</v>
      </c>
    </row>
    <row r="7" spans="1:8">
      <c r="A7" t="s">
        <v>108</v>
      </c>
      <c r="B7">
        <v>23.2706778981687</v>
      </c>
      <c r="C7">
        <v>23.7298446515646</v>
      </c>
      <c r="D7">
        <v>34.8985853541895</v>
      </c>
      <c r="E7">
        <v>12.6126708037103</v>
      </c>
      <c r="F7">
        <v>448.849497786192</v>
      </c>
      <c r="G7">
        <v>189.534718621413</v>
      </c>
      <c r="H7">
        <v>0.422267863852433</v>
      </c>
    </row>
    <row r="8" spans="1:8">
      <c r="A8" t="s">
        <v>118</v>
      </c>
      <c r="B8">
        <v>17.3586207284101</v>
      </c>
      <c r="C8">
        <v>25.2337629976475</v>
      </c>
      <c r="D8">
        <v>23.7983402463394</v>
      </c>
      <c r="E8">
        <v>6.75212566820961</v>
      </c>
      <c r="F8">
        <v>233.589862725609</v>
      </c>
      <c r="G8">
        <v>96.6574343763153</v>
      </c>
      <c r="H8">
        <v>0.41379122042576</v>
      </c>
    </row>
    <row r="9" spans="1:8">
      <c r="A9" t="s">
        <v>128</v>
      </c>
      <c r="B9">
        <v>23.4538732613241</v>
      </c>
      <c r="C9">
        <v>23.5037849643769</v>
      </c>
      <c r="D9">
        <v>34.6722753671527</v>
      </c>
      <c r="E9">
        <v>11.9898692224427</v>
      </c>
      <c r="F9">
        <v>416.600724026865</v>
      </c>
      <c r="G9">
        <v>161.711629409973</v>
      </c>
      <c r="H9">
        <v>0.388169343170763</v>
      </c>
    </row>
    <row r="10" spans="1:8">
      <c r="A10" t="s">
        <v>138</v>
      </c>
      <c r="B10">
        <v>17.8376156017338</v>
      </c>
      <c r="C10">
        <v>24.9898529586401</v>
      </c>
      <c r="D10">
        <v>23.1696825040424</v>
      </c>
      <c r="E10">
        <v>6.40218615810085</v>
      </c>
      <c r="F10">
        <v>207.814229228565</v>
      </c>
      <c r="G10">
        <v>78.2522384712135</v>
      </c>
      <c r="H10">
        <v>0.376548991672498</v>
      </c>
    </row>
    <row r="11" spans="1:8">
      <c r="A11" t="s">
        <v>148</v>
      </c>
      <c r="B11">
        <v>23.9113481603304</v>
      </c>
      <c r="C11">
        <v>23.2146192387128</v>
      </c>
      <c r="D11">
        <v>34.041956322361</v>
      </c>
      <c r="E11">
        <v>11.5044473854985</v>
      </c>
      <c r="F11">
        <v>380.222466000524</v>
      </c>
      <c r="G11">
        <v>138.517479626146</v>
      </c>
      <c r="H11">
        <v>0.364306404834991</v>
      </c>
    </row>
    <row r="12" spans="1:8">
      <c r="A12" t="s">
        <v>158</v>
      </c>
      <c r="B12">
        <v>18.5658786989529</v>
      </c>
      <c r="C12">
        <v>24.6704455995766</v>
      </c>
      <c r="D12">
        <v>22.2676098956984</v>
      </c>
      <c r="E12">
        <v>6.11306594392028</v>
      </c>
      <c r="F12">
        <v>180.881508075827</v>
      </c>
      <c r="G12">
        <v>63.1747753382808</v>
      </c>
      <c r="H12">
        <v>0.34926055189565</v>
      </c>
    </row>
    <row r="13" spans="1:8">
      <c r="A13" t="s">
        <v>168</v>
      </c>
      <c r="B13">
        <v>24.5953529466817</v>
      </c>
      <c r="C13">
        <v>22.8683732504482</v>
      </c>
      <c r="D13">
        <v>33.1171382158937</v>
      </c>
      <c r="E13">
        <v>11.1026577027662</v>
      </c>
      <c r="F13">
        <v>341.870765274841</v>
      </c>
      <c r="G13">
        <v>118.800048549715</v>
      </c>
      <c r="H13">
        <v>0.347499876025398</v>
      </c>
    </row>
    <row r="14" spans="1:8">
      <c r="A14" t="s">
        <v>178</v>
      </c>
      <c r="B14">
        <v>19.5498602333004</v>
      </c>
      <c r="C14">
        <v>24.269572514788</v>
      </c>
      <c r="D14">
        <v>21.1505756233943</v>
      </c>
      <c r="E14">
        <v>5.86177729317814</v>
      </c>
      <c r="F14">
        <v>153.911111844084</v>
      </c>
      <c r="G14">
        <v>50.7217834479087</v>
      </c>
      <c r="H14">
        <v>0.329552446475022</v>
      </c>
    </row>
    <row r="15" spans="1:8">
      <c r="A15" t="s">
        <v>188</v>
      </c>
      <c r="B15">
        <v>25.4905671416151</v>
      </c>
      <c r="C15">
        <v>22.462578403231</v>
      </c>
      <c r="D15">
        <v>31.9664702493841</v>
      </c>
      <c r="E15">
        <v>10.7544263019013</v>
      </c>
      <c r="F15">
        <v>302.943779594163</v>
      </c>
      <c r="G15">
        <v>101.903809130476</v>
      </c>
      <c r="H15">
        <v>0.336378615421618</v>
      </c>
    </row>
    <row r="16" spans="1:8">
      <c r="A16" t="s">
        <v>198</v>
      </c>
      <c r="B16">
        <v>20.8160806297788</v>
      </c>
      <c r="C16">
        <v>23.7691532806228</v>
      </c>
      <c r="D16">
        <v>19.8651695676235</v>
      </c>
      <c r="E16">
        <v>5.63181234260968</v>
      </c>
      <c r="F16">
        <v>127.748321219486</v>
      </c>
      <c r="G16">
        <v>40.4567270297885</v>
      </c>
      <c r="H16">
        <v>0.316690870326814</v>
      </c>
    </row>
    <row r="17" spans="1:8">
      <c r="A17" t="s">
        <v>208</v>
      </c>
      <c r="B17">
        <v>26.5643015433736</v>
      </c>
      <c r="C17">
        <v>21.9838120618776</v>
      </c>
      <c r="D17">
        <v>30.6784824836085</v>
      </c>
      <c r="E17">
        <v>10.429053694241</v>
      </c>
      <c r="F17">
        <v>264.778902666221</v>
      </c>
      <c r="G17">
        <v>87.5208680281029</v>
      </c>
      <c r="H17">
        <v>0.330543208491317</v>
      </c>
    </row>
    <row r="18" spans="1:8">
      <c r="A18" t="s">
        <v>218</v>
      </c>
      <c r="B18">
        <v>22.4725538838708</v>
      </c>
      <c r="C18">
        <v>23.1482084898354</v>
      </c>
      <c r="D18">
        <v>18.3998532356278</v>
      </c>
      <c r="E18">
        <v>5.42161049770098</v>
      </c>
      <c r="F18">
        <v>102.756103454352</v>
      </c>
      <c r="G18">
        <v>31.9916931358034</v>
      </c>
      <c r="H18">
        <v>0.311336184035192</v>
      </c>
    </row>
    <row r="19" spans="1:8">
      <c r="A19" t="s">
        <v>228</v>
      </c>
      <c r="B19">
        <v>27.8597215012926</v>
      </c>
      <c r="C19">
        <v>21.4231723292127</v>
      </c>
      <c r="D19">
        <v>29.2486932626423</v>
      </c>
      <c r="E19">
        <v>10.1234874684889</v>
      </c>
      <c r="F19">
        <v>227.689827552262</v>
      </c>
      <c r="G19">
        <v>75.2278955241111</v>
      </c>
      <c r="H19">
        <v>0.330396383241338</v>
      </c>
    </row>
    <row r="20" spans="1:8">
      <c r="A20" t="s">
        <v>238</v>
      </c>
      <c r="B20">
        <v>24.71520437301</v>
      </c>
      <c r="C20">
        <v>22.3720567552723</v>
      </c>
      <c r="D20">
        <v>16.7273570510818</v>
      </c>
      <c r="E20">
        <v>5.23474647940562</v>
      </c>
      <c r="F20">
        <v>79.2619380266644</v>
      </c>
      <c r="G20">
        <v>25.0342731235208</v>
      </c>
      <c r="H20">
        <v>0.315842303970652</v>
      </c>
    </row>
    <row r="21" spans="1:8">
      <c r="A21" t="s">
        <v>248</v>
      </c>
      <c r="B21">
        <v>29.4426155694456</v>
      </c>
      <c r="C21">
        <v>20.7663317024332</v>
      </c>
      <c r="D21">
        <v>27.6661356957918</v>
      </c>
      <c r="E21">
        <v>9.83738768346704</v>
      </c>
      <c r="F21">
        <v>191.960418443109</v>
      </c>
      <c r="G21">
        <v>64.719776369389</v>
      </c>
      <c r="H21">
        <v>0.337151673737207</v>
      </c>
    </row>
    <row r="22" spans="1:8">
      <c r="A22" t="s">
        <v>258</v>
      </c>
      <c r="B22">
        <v>27.7329960565389</v>
      </c>
      <c r="C22">
        <v>21.4444814040794</v>
      </c>
      <c r="D22">
        <v>14.9014446099806</v>
      </c>
      <c r="E22">
        <v>5.03371248982832</v>
      </c>
      <c r="F22">
        <v>58.0010074819245</v>
      </c>
      <c r="G22">
        <v>19.4403614311487</v>
      </c>
      <c r="H22">
        <v>0.335172823285994</v>
      </c>
    </row>
    <row r="23" spans="1:8">
      <c r="A23" t="s">
        <v>268</v>
      </c>
      <c r="B23">
        <v>31.2487014090106</v>
      </c>
      <c r="C23">
        <v>20.0212588957278</v>
      </c>
      <c r="D23">
        <v>26.0458450978823</v>
      </c>
      <c r="E23">
        <v>9.50872794564205</v>
      </c>
      <c r="F23">
        <v>158.679302442483</v>
      </c>
      <c r="G23">
        <v>56.3430598014317</v>
      </c>
      <c r="H23">
        <v>0.3550750408791</v>
      </c>
    </row>
    <row r="24" spans="1:8">
      <c r="A24" t="s">
        <v>278</v>
      </c>
      <c r="B24">
        <v>32.58724451867</v>
      </c>
      <c r="C24">
        <v>20.1775417107832</v>
      </c>
      <c r="D24">
        <v>12.6737746255042</v>
      </c>
      <c r="E24">
        <v>4.91961615785204</v>
      </c>
      <c r="F24">
        <v>38.6062673207666</v>
      </c>
      <c r="G24">
        <v>15.3234470924364</v>
      </c>
      <c r="H24">
        <v>0.396916049021755</v>
      </c>
    </row>
    <row r="25" spans="1:8">
      <c r="A25" t="s">
        <v>288</v>
      </c>
      <c r="B25">
        <v>33.5795871456907</v>
      </c>
      <c r="C25">
        <v>19.101959552724</v>
      </c>
      <c r="D25">
        <v>24.2055122683285</v>
      </c>
      <c r="E25">
        <v>9.22228317835077</v>
      </c>
      <c r="F25">
        <v>126.985841284616</v>
      </c>
      <c r="G25">
        <v>50.1902243400087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2015-03-15T16:45:26Z</dcterms:created>
  <dcterms:modified xsi:type="dcterms:W3CDTF">2015-03-15T16:45:26Z</dcterms:modified>
</cp:coreProperties>
</file>