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<sst xmlns="http://schemas.openxmlformats.org/spreadsheetml/2006/main" count="641" uniqueCount="311">
  <si>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</si>
  <si>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</si>
  <si>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</si>
  <si>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</si>
  <si>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</si>
  <si>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</si>
  <si>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</si>
  <si>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</si>
  <si>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</si>
  <si>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</si>
  <si>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</si>
  <si>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</si>
  <si>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</si>
  <si>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</si>
  <si>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</si>
  <si>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</si>
  <si>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</si>
  <si>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</si>
  <si>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</si>
  <si>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</si>
  <si>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</si>
  <si>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</si>
  <si>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</si>
  <si>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</si>
  <si>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</si>
  <si>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</si>
  <si>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</si>
  <si>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</si>
  <si>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</si>
  <si>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</si>
  <si>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</si>
  <si>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</si>
  <si>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</si>
  <si>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</si>
  <si>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</si>
  <si>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</si>
  <si>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</si>
  <si>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</si>
  <si>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</si>
  <si>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</si>
  <si>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</si>
  <si>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</si>
  <si>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206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</si>
  <si>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</si>
  <si>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</si>
  <si>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</si>
  <si>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</si>
  <si>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</si>
  <si>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</si>
  <si>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</si>
  <si>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</si>
  <si>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</si>
  <si>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</si>
  <si>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</si>
  <si>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</si>
  <si>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CBD0</t>
  </si>
  <si>
    <t>CBD1</t>
  </si>
  <si>
    <t>CBD2</t>
  </si>
  <si>
    <t>CBD3</t>
  </si>
  <si>
    <t>PS13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</si>
  <si>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</si>
  <si>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</si>
  <si>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</si>
  <si>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</si>
  <si>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</si>
  <si>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</si>
  <si>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</si>
  <si>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</si>
  <si>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207</t>
  </si>
  <si>
    <t>PS0</t>
  </si>
  <si>
    <t>PN13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</si>
  <si>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</si>
  <si>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</si>
  <si>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</si>
  <si>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</si>
  <si>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</si>
  <si>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</si>
  <si>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</si>
  <si>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</si>
  <si>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208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</si>
  <si>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</si>
  <si>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</si>
  <si>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</si>
  <si>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</si>
  <si>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</si>
  <si>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</si>
  <si>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</si>
  <si>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</si>
  <si>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</si>
  <si>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209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</si>
  <si>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</si>
  <si>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</si>
  <si>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</si>
  <si>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</si>
  <si>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</si>
  <si>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</si>
  <si>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</si>
  <si>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</si>
  <si>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</si>
  <si>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210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</si>
  <si>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</si>
  <si>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</si>
  <si>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</si>
  <si>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</si>
  <si>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</si>
  <si>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</si>
  <si>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</si>
  <si>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</si>
  <si>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</si>
  <si>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211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</si>
  <si>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</si>
  <si>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</si>
  <si>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</si>
  <si>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</si>
  <si>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</si>
  <si>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</si>
  <si>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</si>
  <si>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</si>
  <si>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</si>
  <si>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212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</si>
  <si>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</si>
  <si>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</si>
  <si>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</si>
  <si>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</si>
  <si>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</si>
  <si>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</si>
  <si>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</si>
  <si>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</si>
  <si>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</si>
  <si>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213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</si>
  <si>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</si>
  <si>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</si>
  <si>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</si>
  <si>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</si>
  <si>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</si>
  <si>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</si>
  <si>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</si>
  <si>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</si>
  <si>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</si>
  <si>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214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</si>
  <si>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</si>
  <si>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</si>
  <si>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</si>
  <si>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</si>
  <si>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</si>
  <si>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</si>
  <si>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</si>
  <si>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</si>
  <si>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</si>
  <si>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215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</si>
  <si>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</si>
  <si>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</si>
  <si>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</si>
  <si>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</si>
  <si>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</si>
  <si>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</si>
  <si>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</si>
  <si>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</si>
  <si>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</si>
  <si>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216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</si>
  <si>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</si>
  <si>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</si>
  <si>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</si>
  <si>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</si>
  <si>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</si>
  <si>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</si>
  <si>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</si>
  <si>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</si>
  <si>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</si>
  <si>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217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</si>
  <si>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</si>
  <si>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</si>
  <si>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</si>
  <si>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</si>
  <si>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</si>
  <si>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</si>
  <si>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</si>
  <si>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</si>
  <si>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</si>
  <si>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218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</si>
  <si>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</si>
  <si>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</si>
  <si>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</si>
  <si>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</si>
  <si>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</si>
  <si>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</si>
  <si>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</si>
  <si>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</si>
  <si>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</si>
  <si>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219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</si>
  <si>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</si>
  <si>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</si>
  <si>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</si>
  <si>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</si>
  <si>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</si>
  <si>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</si>
  <si>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</si>
  <si>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</si>
  <si>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</si>
  <si>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220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</si>
  <si>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</si>
  <si>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</si>
  <si>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</si>
  <si>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</si>
  <si>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</si>
  <si>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</si>
  <si>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</si>
  <si>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</si>
  <si>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</si>
  <si>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221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</si>
  <si>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</si>
  <si>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</si>
  <si>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</si>
  <si>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</si>
  <si>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</si>
  <si>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</si>
  <si>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</si>
  <si>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</si>
  <si>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</si>
  <si>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222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</si>
  <si>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</si>
  <si>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</si>
  <si>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</si>
  <si>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</si>
  <si>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</si>
  <si>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</si>
  <si>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</si>
  <si>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</si>
  <si>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</si>
  <si>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223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</si>
  <si>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</si>
  <si>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</si>
  <si>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</si>
  <si>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</si>
  <si>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</si>
  <si>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</si>
  <si>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</si>
  <si>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</si>
  <si>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</si>
  <si>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224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</si>
  <si>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</si>
  <si>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</si>
  <si>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</si>
  <si>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</si>
  <si>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</si>
  <si>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</si>
  <si>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</si>
  <si>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</si>
  <si>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</si>
  <si>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225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</si>
  <si>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</si>
  <si>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</si>
  <si>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</si>
  <si>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</si>
  <si>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</si>
  <si>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</si>
  <si>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</si>
  <si>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</si>
  <si>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</si>
  <si>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226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</si>
  <si>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</si>
  <si>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</si>
  <si>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</si>
  <si>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</si>
  <si>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</si>
  <si>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</si>
  <si>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</si>
  <si>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</si>
  <si>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</si>
  <si>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227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</si>
  <si>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</si>
  <si>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</si>
  <si>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</si>
  <si>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</si>
  <si>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</si>
  <si>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</si>
  <si>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</si>
  <si>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</si>
  <si>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</si>
  <si>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228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</si>
  <si>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</si>
  <si>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</si>
  <si>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</si>
  <si>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</si>
  <si>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</si>
  <si>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</si>
  <si>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</si>
  <si>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</si>
  <si>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</si>
  <si>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229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</si>
  <si>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</si>
  <si>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</si>
  <si>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</si>
  <si>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</si>
  <si>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</si>
  <si>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</si>
  <si>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</si>
  <si>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</si>
  <si>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</si>
  <si>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230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</si>
  <si>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</si>
  <si>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</si>
  <si>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</si>
  <si>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</si>
  <si>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</si>
  <si>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</si>
  <si>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</si>
  <si>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</si>
  <si>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</si>
  <si>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231</t>
  </si>
  <si>
    <t>PS12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</si>
</sst>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15033301.4279771</c:v>
                </c:pt>
                <c:pt idx="1">
                  <c:v>52215090.7886467</c:v>
                </c:pt>
                <c:pt idx="2">
                  <c:v>49075936.6543107</c:v>
                </c:pt>
                <c:pt idx="3">
                  <c:v>46803939.5145523</c:v>
                </c:pt>
                <c:pt idx="4">
                  <c:v>46193550.7142892</c:v>
                </c:pt>
                <c:pt idx="5">
                  <c:v>45174046.2596023</c:v>
                </c:pt>
                <c:pt idx="6">
                  <c:v>44696393.581417</c:v>
                </c:pt>
                <c:pt idx="7">
                  <c:v>43780340.0199689</c:v>
                </c:pt>
                <c:pt idx="8">
                  <c:v>43361051.3662284</c:v>
                </c:pt>
                <c:pt idx="9">
                  <c:v>42494032.3671661</c:v>
                </c:pt>
                <c:pt idx="10">
                  <c:v>42106117.4446374</c:v>
                </c:pt>
                <c:pt idx="11">
                  <c:v>41266998.4826375</c:v>
                </c:pt>
                <c:pt idx="12">
                  <c:v>40898649.1251259</c:v>
                </c:pt>
                <c:pt idx="13">
                  <c:v>40078971.4324823</c:v>
                </c:pt>
                <c:pt idx="14">
                  <c:v>39723405.0576839</c:v>
                </c:pt>
                <c:pt idx="15">
                  <c:v>38916986.3426933</c:v>
                </c:pt>
                <c:pt idx="16">
                  <c:v>38570038.6907327</c:v>
                </c:pt>
                <c:pt idx="17">
                  <c:v>37772589.7686172</c:v>
                </c:pt>
                <c:pt idx="18">
                  <c:v>37432191.2871475</c:v>
                </c:pt>
                <c:pt idx="19">
                  <c:v>36643272.3492982</c:v>
                </c:pt>
                <c:pt idx="20">
                  <c:v>36307947.1065096</c:v>
                </c:pt>
                <c:pt idx="21">
                  <c:v>35526933.3978041</c:v>
                </c:pt>
                <c:pt idx="22">
                  <c:v>35195693.7653159</c:v>
                </c:pt>
                <c:pt idx="23">
                  <c:v>34422306.4223446</c:v>
                </c:pt>
                <c:pt idx="24">
                  <c:v>34096456.239884</c:v>
                </c:pt>
                <c:pt idx="25">
                  <c:v>33334801.0581808</c:v>
                </c:pt>
                <c:pt idx="26">
                  <c:v>33013354.0910684</c:v>
                </c:pt>
                <c:pt idx="27">
                  <c:v>32264328.5225572</c:v>
                </c:pt>
                <c:pt idx="28">
                  <c:v>30209526.370866</c:v>
                </c:pt>
                <c:pt idx="29">
                  <c:v>29141480.1214637</c:v>
                </c:pt>
                <c:pt idx="30">
                  <c:v>28253617.9225661</c:v>
                </c:pt>
                <c:pt idx="31">
                  <c:v>28036443.1480464</c:v>
                </c:pt>
                <c:pt idx="32">
                  <c:v>28033372.6066212</c:v>
                </c:pt>
                <c:pt idx="33">
                  <c:v>27607054.9122663</c:v>
                </c:pt>
                <c:pt idx="34">
                  <c:v>27601327.6886845</c:v>
                </c:pt>
                <c:pt idx="35">
                  <c:v>27219591.4222226</c:v>
                </c:pt>
                <c:pt idx="36">
                  <c:v>27212026.0433852</c:v>
                </c:pt>
                <c:pt idx="37">
                  <c:v>26847610.6767842</c:v>
                </c:pt>
                <c:pt idx="38">
                  <c:v>26838642.6435056</c:v>
                </c:pt>
                <c:pt idx="39">
                  <c:v>26482494.171745</c:v>
                </c:pt>
                <c:pt idx="40">
                  <c:v>26472472.4104872</c:v>
                </c:pt>
                <c:pt idx="41">
                  <c:v>26122497.7745796</c:v>
                </c:pt>
                <c:pt idx="42">
                  <c:v>26111620.041149</c:v>
                </c:pt>
                <c:pt idx="43">
                  <c:v>25766706.8038718</c:v>
                </c:pt>
                <c:pt idx="44">
                  <c:v>25755094.709142</c:v>
                </c:pt>
                <c:pt idx="45">
                  <c:v>25415017.2366631</c:v>
                </c:pt>
                <c:pt idx="46">
                  <c:v>25402861.7857291</c:v>
                </c:pt>
                <c:pt idx="47">
                  <c:v>25069358.3836769</c:v>
                </c:pt>
                <c:pt idx="48">
                  <c:v>25056801.8659807</c:v>
                </c:pt>
                <c:pt idx="49">
                  <c:v>24731235.5902595</c:v>
                </c:pt>
                <c:pt idx="50">
                  <c:v>24718482.6413428</c:v>
                </c:pt>
                <c:pt idx="51">
                  <c:v>24402302.3399462</c:v>
                </c:pt>
                <c:pt idx="52">
                  <c:v>24389429.5541108</c:v>
                </c:pt>
                <c:pt idx="53">
                  <c:v>24085723.407888</c:v>
                </c:pt>
                <c:pt idx="54">
                  <c:v>24017324.0886939</c:v>
                </c:pt>
                <c:pt idx="55">
                  <c:v>23340696.0798847</c:v>
                </c:pt>
                <c:pt idx="56">
                  <c:v>22889604.1600003</c:v>
                </c:pt>
                <c:pt idx="57">
                  <c:v>22488280.2589035</c:v>
                </c:pt>
                <c:pt idx="58">
                  <c:v>22456087.74613</c:v>
                </c:pt>
                <c:pt idx="59">
                  <c:v>22459498.5020527</c:v>
                </c:pt>
                <c:pt idx="60">
                  <c:v>22327134.4334823</c:v>
                </c:pt>
                <c:pt idx="61">
                  <c:v>22333304.2249312</c:v>
                </c:pt>
                <c:pt idx="62">
                  <c:v>22095458.7741262</c:v>
                </c:pt>
                <c:pt idx="63">
                  <c:v>21876837.9348482</c:v>
                </c:pt>
                <c:pt idx="64">
                  <c:v>21786278.6443737</c:v>
                </c:pt>
                <c:pt idx="65">
                  <c:v>21793346.5703756</c:v>
                </c:pt>
                <c:pt idx="66">
                  <c:v>21593182.7325123</c:v>
                </c:pt>
                <c:pt idx="67">
                  <c:v>21381038.4549973</c:v>
                </c:pt>
                <c:pt idx="68">
                  <c:v>21296122.2629357</c:v>
                </c:pt>
                <c:pt idx="69">
                  <c:v>21302281.1470618</c:v>
                </c:pt>
                <c:pt idx="70">
                  <c:v>21106759.7209303</c:v>
                </c:pt>
                <c:pt idx="71">
                  <c:v>20904602.4407946</c:v>
                </c:pt>
                <c:pt idx="72">
                  <c:v>20826596.0349485</c:v>
                </c:pt>
                <c:pt idx="73">
                  <c:v>20831232.9204906</c:v>
                </c:pt>
                <c:pt idx="74">
                  <c:v>20649506.1499558</c:v>
                </c:pt>
                <c:pt idx="75">
                  <c:v>20467156.3520767</c:v>
                </c:pt>
                <c:pt idx="76">
                  <c:v>20400184.1604856</c:v>
                </c:pt>
                <c:pt idx="77">
                  <c:v>20403268.4990356</c:v>
                </c:pt>
                <c:pt idx="78">
                  <c:v>20246026.6228761</c:v>
                </c:pt>
                <c:pt idx="79">
                  <c:v>20092959.7731989</c:v>
                </c:pt>
                <c:pt idx="80">
                  <c:v>20040038.3332291</c:v>
                </c:pt>
                <c:pt idx="81">
                  <c:v>20046620.7010356</c:v>
                </c:pt>
                <c:pt idx="82">
                  <c:v>19900151.3008973</c:v>
                </c:pt>
                <c:pt idx="83">
                  <c:v>19638530.947536</c:v>
                </c:pt>
                <c:pt idx="84">
                  <c:v>19440547.5720998</c:v>
                </c:pt>
                <c:pt idx="85">
                  <c:v>19270172.1460373</c:v>
                </c:pt>
                <c:pt idx="86">
                  <c:v>19219687.0185012</c:v>
                </c:pt>
                <c:pt idx="87">
                  <c:v>19230850.7744459</c:v>
                </c:pt>
                <c:pt idx="88">
                  <c:v>19217665.5641373</c:v>
                </c:pt>
                <c:pt idx="89">
                  <c:v>19229313.2721872</c:v>
                </c:pt>
                <c:pt idx="90">
                  <c:v>19148844.2909514</c:v>
                </c:pt>
                <c:pt idx="91">
                  <c:v>19146374.0094485</c:v>
                </c:pt>
                <c:pt idx="92">
                  <c:v>18995910.7271325</c:v>
                </c:pt>
                <c:pt idx="93">
                  <c:v>18936445.4864529</c:v>
                </c:pt>
                <c:pt idx="94">
                  <c:v>18948294.2233438</c:v>
                </c:pt>
                <c:pt idx="95">
                  <c:v>18822147.1068124</c:v>
                </c:pt>
                <c:pt idx="96">
                  <c:v>18708021.074775</c:v>
                </c:pt>
                <c:pt idx="97">
                  <c:v>18675477.5946701</c:v>
                </c:pt>
                <c:pt idx="98">
                  <c:v>18670019.2994487</c:v>
                </c:pt>
                <c:pt idx="99">
                  <c:v>18520889.7940194</c:v>
                </c:pt>
                <c:pt idx="100">
                  <c:v>18462104.1048042</c:v>
                </c:pt>
                <c:pt idx="101">
                  <c:v>18471141.8444046</c:v>
                </c:pt>
                <c:pt idx="102">
                  <c:v>18415608.3156134</c:v>
                </c:pt>
                <c:pt idx="103">
                  <c:v>18412109.6161849</c:v>
                </c:pt>
                <c:pt idx="104">
                  <c:v>18276928.1675749</c:v>
                </c:pt>
                <c:pt idx="105">
                  <c:v>18203923.7065951</c:v>
                </c:pt>
                <c:pt idx="106">
                  <c:v>18173956.9340134</c:v>
                </c:pt>
                <c:pt idx="107">
                  <c:v>18170288.873549</c:v>
                </c:pt>
                <c:pt idx="108">
                  <c:v>18058699.7576504</c:v>
                </c:pt>
                <c:pt idx="109">
                  <c:v>18023324.2710647</c:v>
                </c:pt>
                <c:pt idx="110">
                  <c:v>18024627.3474795</c:v>
                </c:pt>
                <c:pt idx="111">
                  <c:v>17895460.1380373</c:v>
                </c:pt>
                <c:pt idx="112">
                  <c:v>17779436.5627287</c:v>
                </c:pt>
                <c:pt idx="113">
                  <c:v>17675744.2664869</c:v>
                </c:pt>
                <c:pt idx="114">
                  <c:v>17624284.7089801</c:v>
                </c:pt>
                <c:pt idx="115">
                  <c:v>17592565.5302953</c:v>
                </c:pt>
                <c:pt idx="116">
                  <c:v>17595301.773084</c:v>
                </c:pt>
                <c:pt idx="117">
                  <c:v>17577020.7845447</c:v>
                </c:pt>
                <c:pt idx="118">
                  <c:v>17575914.2807406</c:v>
                </c:pt>
                <c:pt idx="119">
                  <c:v>17526343.6275171</c:v>
                </c:pt>
                <c:pt idx="120">
                  <c:v>17439086.6847418</c:v>
                </c:pt>
                <c:pt idx="121">
                  <c:v>17400637.1549843</c:v>
                </c:pt>
                <c:pt idx="122">
                  <c:v>17398956.8250095</c:v>
                </c:pt>
                <c:pt idx="123">
                  <c:v>17324481.2345021</c:v>
                </c:pt>
                <c:pt idx="124">
                  <c:v>17252281.7272455</c:v>
                </c:pt>
                <c:pt idx="125">
                  <c:v>17196807.0349692</c:v>
                </c:pt>
                <c:pt idx="126">
                  <c:v>17123601.7646429</c:v>
                </c:pt>
                <c:pt idx="127">
                  <c:v>17089660.675283</c:v>
                </c:pt>
                <c:pt idx="128">
                  <c:v>17089180.8227162</c:v>
                </c:pt>
                <c:pt idx="129">
                  <c:v>17057521.9861342</c:v>
                </c:pt>
                <c:pt idx="130">
                  <c:v>17058740.9327338</c:v>
                </c:pt>
                <c:pt idx="131">
                  <c:v>16981019.2791054</c:v>
                </c:pt>
                <c:pt idx="132">
                  <c:v>16941155.2362201</c:v>
                </c:pt>
                <c:pt idx="133">
                  <c:v>16926252.8705738</c:v>
                </c:pt>
                <c:pt idx="134">
                  <c:v>16927517.131615</c:v>
                </c:pt>
                <c:pt idx="135">
                  <c:v>16867578.53524</c:v>
                </c:pt>
                <c:pt idx="136">
                  <c:v>16832247.6925048</c:v>
                </c:pt>
                <c:pt idx="137">
                  <c:v>16800553.6680771</c:v>
                </c:pt>
                <c:pt idx="138">
                  <c:v>16740592.093994</c:v>
                </c:pt>
                <c:pt idx="139">
                  <c:v>16677364.8396266</c:v>
                </c:pt>
                <c:pt idx="140">
                  <c:v>16617814.9668711</c:v>
                </c:pt>
                <c:pt idx="141">
                  <c:v>16587225.4590824</c:v>
                </c:pt>
                <c:pt idx="142">
                  <c:v>16567777.2887762</c:v>
                </c:pt>
                <c:pt idx="143">
                  <c:v>16569069.5262712</c:v>
                </c:pt>
                <c:pt idx="144">
                  <c:v>16554842.9225826</c:v>
                </c:pt>
                <c:pt idx="145">
                  <c:v>16555215.5086534</c:v>
                </c:pt>
                <c:pt idx="146">
                  <c:v>16525971.1343866</c:v>
                </c:pt>
                <c:pt idx="147">
                  <c:v>16474349.279051</c:v>
                </c:pt>
                <c:pt idx="148">
                  <c:v>16449525.6042619</c:v>
                </c:pt>
                <c:pt idx="149">
                  <c:v>16450139.2093409</c:v>
                </c:pt>
                <c:pt idx="150">
                  <c:v>16404151.1760316</c:v>
                </c:pt>
                <c:pt idx="151">
                  <c:v>16360170.2456749</c:v>
                </c:pt>
                <c:pt idx="152">
                  <c:v>16326958.4022336</c:v>
                </c:pt>
                <c:pt idx="153">
                  <c:v>16281349.830907</c:v>
                </c:pt>
                <c:pt idx="154">
                  <c:v>16259056.5714615</c:v>
                </c:pt>
                <c:pt idx="155">
                  <c:v>16251320.6220927</c:v>
                </c:pt>
                <c:pt idx="156">
                  <c:v>16252830.6826175</c:v>
                </c:pt>
                <c:pt idx="157">
                  <c:v>16233043.5674646</c:v>
                </c:pt>
                <c:pt idx="158">
                  <c:v>16233389.2172872</c:v>
                </c:pt>
                <c:pt idx="159">
                  <c:v>16185251.3842321</c:v>
                </c:pt>
                <c:pt idx="160">
                  <c:v>16173209.0044275</c:v>
                </c:pt>
                <c:pt idx="161">
                  <c:v>16173326.5541983</c:v>
                </c:pt>
                <c:pt idx="162">
                  <c:v>16138219.7433025</c:v>
                </c:pt>
                <c:pt idx="163">
                  <c:v>16117701.2791501</c:v>
                </c:pt>
                <c:pt idx="164">
                  <c:v>16098146.0131211</c:v>
                </c:pt>
                <c:pt idx="165">
                  <c:v>16062730.3743008</c:v>
                </c:pt>
                <c:pt idx="166">
                  <c:v>16024577.9089836</c:v>
                </c:pt>
                <c:pt idx="167">
                  <c:v>15986740.8018257</c:v>
                </c:pt>
                <c:pt idx="168">
                  <c:v>15965740.6317279</c:v>
                </c:pt>
                <c:pt idx="169">
                  <c:v>15953024.9826824</c:v>
                </c:pt>
                <c:pt idx="170">
                  <c:v>15953506.6108023</c:v>
                </c:pt>
                <c:pt idx="171">
                  <c:v>15948539.9494312</c:v>
                </c:pt>
                <c:pt idx="172">
                  <c:v>15949131.7491393</c:v>
                </c:pt>
                <c:pt idx="173">
                  <c:v>15928421.9275292</c:v>
                </c:pt>
                <c:pt idx="174">
                  <c:v>15895755.8131741</c:v>
                </c:pt>
                <c:pt idx="175">
                  <c:v>15879748.4320102</c:v>
                </c:pt>
                <c:pt idx="176">
                  <c:v>15864320.3544975</c:v>
                </c:pt>
                <c:pt idx="177">
                  <c:v>15838320.3580645</c:v>
                </c:pt>
                <c:pt idx="178">
                  <c:v>15810910.8217305</c:v>
                </c:pt>
                <c:pt idx="179">
                  <c:v>15789922.4433326</c:v>
                </c:pt>
                <c:pt idx="180">
                  <c:v>15762104.7054466</c:v>
                </c:pt>
                <c:pt idx="181">
                  <c:v>15748773.0808277</c:v>
                </c:pt>
                <c:pt idx="182">
                  <c:v>15744495.0112321</c:v>
                </c:pt>
                <c:pt idx="183">
                  <c:v>15744535.5452795</c:v>
                </c:pt>
                <c:pt idx="184">
                  <c:v>15733482.623187</c:v>
                </c:pt>
                <c:pt idx="185">
                  <c:v>15733970.3385528</c:v>
                </c:pt>
                <c:pt idx="186">
                  <c:v>15704786.2099382</c:v>
                </c:pt>
                <c:pt idx="187">
                  <c:v>15696836.1335146</c:v>
                </c:pt>
                <c:pt idx="188">
                  <c:v>15696657.9739739</c:v>
                </c:pt>
                <c:pt idx="189">
                  <c:v>15675686.6458328</c:v>
                </c:pt>
                <c:pt idx="190">
                  <c:v>15662699.0248655</c:v>
                </c:pt>
                <c:pt idx="191">
                  <c:v>15651439.7266845</c:v>
                </c:pt>
                <c:pt idx="192">
                  <c:v>15651044.0112443</c:v>
                </c:pt>
                <c:pt idx="193">
                  <c:v>15624130.05917</c:v>
                </c:pt>
                <c:pt idx="194">
                  <c:v>15599866.3125428</c:v>
                </c:pt>
                <c:pt idx="195">
                  <c:v>15585490.9631969</c:v>
                </c:pt>
                <c:pt idx="196">
                  <c:v>15576689.2595515</c:v>
                </c:pt>
                <c:pt idx="197">
                  <c:v>15577121.8918293</c:v>
                </c:pt>
                <c:pt idx="198">
                  <c:v>15572572.9919247</c:v>
                </c:pt>
                <c:pt idx="199">
                  <c:v>15572844.522895</c:v>
                </c:pt>
                <c:pt idx="200">
                  <c:v>15559079.6524783</c:v>
                </c:pt>
                <c:pt idx="201">
                  <c:v>15537435.2159676</c:v>
                </c:pt>
                <c:pt idx="202">
                  <c:v>15526143.2543034</c:v>
                </c:pt>
                <c:pt idx="203">
                  <c:v>15515415.6185497</c:v>
                </c:pt>
                <c:pt idx="204">
                  <c:v>15498049.2113794</c:v>
                </c:pt>
                <c:pt idx="205">
                  <c:v>15479943.3979063</c:v>
                </c:pt>
                <c:pt idx="206">
                  <c:v>15466038.8031868</c:v>
                </c:pt>
                <c:pt idx="207">
                  <c:v>15448027.9899112</c:v>
                </c:pt>
                <c:pt idx="208">
                  <c:v>15439249.348033</c:v>
                </c:pt>
                <c:pt idx="209">
                  <c:v>15436478.9976268</c:v>
                </c:pt>
                <c:pt idx="210">
                  <c:v>15436604.3705096</c:v>
                </c:pt>
                <c:pt idx="211">
                  <c:v>15429440.3626954</c:v>
                </c:pt>
                <c:pt idx="212">
                  <c:v>15429745.2588093</c:v>
                </c:pt>
                <c:pt idx="213">
                  <c:v>15411778.2448976</c:v>
                </c:pt>
                <c:pt idx="214">
                  <c:v>15401511.51833</c:v>
                </c:pt>
                <c:pt idx="215">
                  <c:v>15397021.8887419</c:v>
                </c:pt>
                <c:pt idx="216">
                  <c:v>15397222.3463331</c:v>
                </c:pt>
                <c:pt idx="217">
                  <c:v>15384211.8049718</c:v>
                </c:pt>
                <c:pt idx="218">
                  <c:v>15377024.8882204</c:v>
                </c:pt>
                <c:pt idx="219">
                  <c:v>15370443.0920924</c:v>
                </c:pt>
                <c:pt idx="220">
                  <c:v>15370371.1668458</c:v>
                </c:pt>
                <c:pt idx="221">
                  <c:v>15353126.0983998</c:v>
                </c:pt>
                <c:pt idx="222">
                  <c:v>15344599.5327523</c:v>
                </c:pt>
                <c:pt idx="223">
                  <c:v>15335202.9796454</c:v>
                </c:pt>
                <c:pt idx="224">
                  <c:v>15329540.4698965</c:v>
                </c:pt>
                <c:pt idx="225">
                  <c:v>15329591.3022954</c:v>
                </c:pt>
                <c:pt idx="226">
                  <c:v>15326806.3985658</c:v>
                </c:pt>
                <c:pt idx="227">
                  <c:v>15327016.3986555</c:v>
                </c:pt>
                <c:pt idx="228">
                  <c:v>15318224.3998642</c:v>
                </c:pt>
                <c:pt idx="229">
                  <c:v>15305200.7509529</c:v>
                </c:pt>
                <c:pt idx="230">
                  <c:v>15298480.4000565</c:v>
                </c:pt>
                <c:pt idx="231">
                  <c:v>15287629.3675028</c:v>
                </c:pt>
                <c:pt idx="232">
                  <c:v>15276295.7942227</c:v>
                </c:pt>
                <c:pt idx="233">
                  <c:v>15267621.1699875</c:v>
                </c:pt>
                <c:pt idx="234">
                  <c:v>15256491.1245895</c:v>
                </c:pt>
                <c:pt idx="235">
                  <c:v>15251163.4657423</c:v>
                </c:pt>
                <c:pt idx="236">
                  <c:v>15249378.3175176</c:v>
                </c:pt>
                <c:pt idx="237">
                  <c:v>15249620.3612962</c:v>
                </c:pt>
                <c:pt idx="238">
                  <c:v>15245240.9341365</c:v>
                </c:pt>
                <c:pt idx="239">
                  <c:v>15245397.1604663</c:v>
                </c:pt>
                <c:pt idx="240">
                  <c:v>15234449.5621142</c:v>
                </c:pt>
                <c:pt idx="241">
                  <c:v>15228230.1379432</c:v>
                </c:pt>
                <c:pt idx="242">
                  <c:v>15225234.6381792</c:v>
                </c:pt>
                <c:pt idx="243">
                  <c:v>15225512.882821</c:v>
                </c:pt>
                <c:pt idx="244">
                  <c:v>15217394.1832528</c:v>
                </c:pt>
                <c:pt idx="245">
                  <c:v>15212738.1213256</c:v>
                </c:pt>
                <c:pt idx="246">
                  <c:v>15209022.0357193</c:v>
                </c:pt>
                <c:pt idx="247">
                  <c:v>15209335.9577947</c:v>
                </c:pt>
                <c:pt idx="248">
                  <c:v>15198692.2242988</c:v>
                </c:pt>
                <c:pt idx="249">
                  <c:v>15194241.8824861</c:v>
                </c:pt>
                <c:pt idx="250">
                  <c:v>15188926.6221657</c:v>
                </c:pt>
                <c:pt idx="251">
                  <c:v>15183167.8276658</c:v>
                </c:pt>
                <c:pt idx="252">
                  <c:v>15179782.487701</c:v>
                </c:pt>
                <c:pt idx="253">
                  <c:v>15179886.5673396</c:v>
                </c:pt>
                <c:pt idx="254">
                  <c:v>15178416.8749717</c:v>
                </c:pt>
                <c:pt idx="255">
                  <c:v>15178527.7158768</c:v>
                </c:pt>
                <c:pt idx="256">
                  <c:v>15173342.7719773</c:v>
                </c:pt>
                <c:pt idx="257">
                  <c:v>15165976.6288281</c:v>
                </c:pt>
                <c:pt idx="258">
                  <c:v>15159655.3301009</c:v>
                </c:pt>
                <c:pt idx="259">
                  <c:v>15152970.2743861</c:v>
                </c:pt>
                <c:pt idx="260">
                  <c:v>15147859.7052353</c:v>
                </c:pt>
                <c:pt idx="261">
                  <c:v>15141213.869927</c:v>
                </c:pt>
                <c:pt idx="262">
                  <c:v>15137986.5331223</c:v>
                </c:pt>
                <c:pt idx="263">
                  <c:v>15137029.8289828</c:v>
                </c:pt>
                <c:pt idx="264">
                  <c:v>15137109.6266726</c:v>
                </c:pt>
                <c:pt idx="265">
                  <c:v>15134583.4881068</c:v>
                </c:pt>
                <c:pt idx="266">
                  <c:v>15134737.8935119</c:v>
                </c:pt>
                <c:pt idx="267">
                  <c:v>15128369.9201476</c:v>
                </c:pt>
                <c:pt idx="268">
                  <c:v>15124737.3123827</c:v>
                </c:pt>
                <c:pt idx="269">
                  <c:v>15123269.6649264</c:v>
                </c:pt>
                <c:pt idx="270">
                  <c:v>15123288.3563617</c:v>
                </c:pt>
                <c:pt idx="271">
                  <c:v>15119092.62094</c:v>
                </c:pt>
                <c:pt idx="272">
                  <c:v>15117087.8176865</c:v>
                </c:pt>
                <c:pt idx="273">
                  <c:v>15116955.2177647</c:v>
                </c:pt>
                <c:pt idx="274">
                  <c:v>15115048.4841971</c:v>
                </c:pt>
                <c:pt idx="275">
                  <c:v>15115042.3769944</c:v>
                </c:pt>
                <c:pt idx="276">
                  <c:v>15109081.0347642</c:v>
                </c:pt>
                <c:pt idx="277">
                  <c:v>15107342.3976807</c:v>
                </c:pt>
                <c:pt idx="278">
                  <c:v>15107300.5618324</c:v>
                </c:pt>
                <c:pt idx="279">
                  <c:v>15103175.5681778</c:v>
                </c:pt>
                <c:pt idx="280">
                  <c:v>15101308.2568723</c:v>
                </c:pt>
                <c:pt idx="281">
                  <c:v>15101330.2926626</c:v>
                </c:pt>
                <c:pt idx="282">
                  <c:v>15100465.1901218</c:v>
                </c:pt>
                <c:pt idx="283">
                  <c:v>15100555.3753252</c:v>
                </c:pt>
                <c:pt idx="284">
                  <c:v>15097704.1033444</c:v>
                </c:pt>
                <c:pt idx="285">
                  <c:v>15093742.4504737</c:v>
                </c:pt>
                <c:pt idx="286">
                  <c:v>15090315.2543298</c:v>
                </c:pt>
                <c:pt idx="287">
                  <c:v>15086666.7084547</c:v>
                </c:pt>
                <c:pt idx="288">
                  <c:v>15083930.3808412</c:v>
                </c:pt>
                <c:pt idx="289">
                  <c:v>15080321.9316067</c:v>
                </c:pt>
                <c:pt idx="290">
                  <c:v>15078658.8174227</c:v>
                </c:pt>
                <c:pt idx="291">
                  <c:v>15078042.9413958</c:v>
                </c:pt>
                <c:pt idx="292">
                  <c:v>15078056.9989228</c:v>
                </c:pt>
                <c:pt idx="293">
                  <c:v>15076153.1667308</c:v>
                </c:pt>
                <c:pt idx="294">
                  <c:v>15073171.6721039</c:v>
                </c:pt>
                <c:pt idx="295">
                  <c:v>15071419.1590373</c:v>
                </c:pt>
                <c:pt idx="296">
                  <c:v>15070523.7402847</c:v>
                </c:pt>
                <c:pt idx="297">
                  <c:v>15070692.2275039</c:v>
                </c:pt>
                <c:pt idx="298">
                  <c:v>15068351.0154353</c:v>
                </c:pt>
                <c:pt idx="299">
                  <c:v>15067036.6435086</c:v>
                </c:pt>
                <c:pt idx="300">
                  <c:v>15066920.0095121</c:v>
                </c:pt>
                <c:pt idx="301">
                  <c:v>15066071.3098673</c:v>
                </c:pt>
                <c:pt idx="302">
                  <c:v>15066110.6697095</c:v>
                </c:pt>
                <c:pt idx="303">
                  <c:v>15063121.9833223</c:v>
                </c:pt>
                <c:pt idx="304">
                  <c:v>15062142.3253417</c:v>
                </c:pt>
                <c:pt idx="305">
                  <c:v>15062086.0956701</c:v>
                </c:pt>
                <c:pt idx="306">
                  <c:v>15060104.4990318</c:v>
                </c:pt>
                <c:pt idx="307">
                  <c:v>15059273.758975</c:v>
                </c:pt>
                <c:pt idx="308">
                  <c:v>15059357.3586066</c:v>
                </c:pt>
                <c:pt idx="309">
                  <c:v>15059076.9436383</c:v>
                </c:pt>
                <c:pt idx="310">
                  <c:v>15059135.2974321</c:v>
                </c:pt>
                <c:pt idx="311">
                  <c:v>15057810.7855807</c:v>
                </c:pt>
                <c:pt idx="312">
                  <c:v>15056005.5451553</c:v>
                </c:pt>
                <c:pt idx="313">
                  <c:v>15054501.4519249</c:v>
                </c:pt>
                <c:pt idx="314">
                  <c:v>15052841.5351661</c:v>
                </c:pt>
                <c:pt idx="315">
                  <c:v>15051626.9722787</c:v>
                </c:pt>
                <c:pt idx="316">
                  <c:v>15049935.4130248</c:v>
                </c:pt>
                <c:pt idx="317">
                  <c:v>15049114.8008241</c:v>
                </c:pt>
                <c:pt idx="318">
                  <c:v>15049252.7733267</c:v>
                </c:pt>
                <c:pt idx="319">
                  <c:v>15048899.7910411</c:v>
                </c:pt>
                <c:pt idx="320">
                  <c:v>15048866.7724032</c:v>
                </c:pt>
                <c:pt idx="321">
                  <c:v>15047375.0470273</c:v>
                </c:pt>
                <c:pt idx="322">
                  <c:v>15046567.716143</c:v>
                </c:pt>
                <c:pt idx="323">
                  <c:v>15046341.7846173</c:v>
                </c:pt>
                <c:pt idx="324">
                  <c:v>15046410.5771289</c:v>
                </c:pt>
                <c:pt idx="325">
                  <c:v>15045585.3736139</c:v>
                </c:pt>
                <c:pt idx="326">
                  <c:v>15045526.7636113</c:v>
                </c:pt>
                <c:pt idx="327">
                  <c:v>15045383.2769368</c:v>
                </c:pt>
                <c:pt idx="328">
                  <c:v>15045066.1046424</c:v>
                </c:pt>
                <c:pt idx="329">
                  <c:v>15045078.2109718</c:v>
                </c:pt>
                <c:pt idx="330">
                  <c:v>15043864.8620687</c:v>
                </c:pt>
                <c:pt idx="331">
                  <c:v>15043605.865273</c:v>
                </c:pt>
                <c:pt idx="332">
                  <c:v>15043602.7731711</c:v>
                </c:pt>
                <c:pt idx="333">
                  <c:v>15043277.8680812</c:v>
                </c:pt>
                <c:pt idx="334">
                  <c:v>15043284.5523306</c:v>
                </c:pt>
                <c:pt idx="335">
                  <c:v>15042529.3892536</c:v>
                </c:pt>
                <c:pt idx="336">
                  <c:v>15042599.9396333</c:v>
                </c:pt>
                <c:pt idx="337">
                  <c:v>15042589.1021926</c:v>
                </c:pt>
                <c:pt idx="338">
                  <c:v>15042571.9209463</c:v>
                </c:pt>
                <c:pt idx="339">
                  <c:v>15042515.4457135</c:v>
                </c:pt>
                <c:pt idx="340">
                  <c:v>15041528.8502877</c:v>
                </c:pt>
                <c:pt idx="341">
                  <c:v>15040884.1350236</c:v>
                </c:pt>
                <c:pt idx="342">
                  <c:v>15040421.5995798</c:v>
                </c:pt>
                <c:pt idx="343">
                  <c:v>15039727.9324745</c:v>
                </c:pt>
                <c:pt idx="344">
                  <c:v>15039475.3556495</c:v>
                </c:pt>
                <c:pt idx="345">
                  <c:v>15039565.5531095</c:v>
                </c:pt>
                <c:pt idx="346">
                  <c:v>15039365.5498428</c:v>
                </c:pt>
                <c:pt idx="347">
                  <c:v>15039386.5310391</c:v>
                </c:pt>
                <c:pt idx="348">
                  <c:v>15038806.4714376</c:v>
                </c:pt>
                <c:pt idx="349">
                  <c:v>15038525.742599</c:v>
                </c:pt>
                <c:pt idx="350">
                  <c:v>15038448.705691</c:v>
                </c:pt>
                <c:pt idx="351">
                  <c:v>15038309.3392427</c:v>
                </c:pt>
                <c:pt idx="352">
                  <c:v>15038462.2975272</c:v>
                </c:pt>
                <c:pt idx="353">
                  <c:v>15038001.0604584</c:v>
                </c:pt>
                <c:pt idx="354">
                  <c:v>15037969.6926412</c:v>
                </c:pt>
                <c:pt idx="355">
                  <c:v>15038037.7691837</c:v>
                </c:pt>
                <c:pt idx="356">
                  <c:v>15037912.9497044</c:v>
                </c:pt>
                <c:pt idx="357">
                  <c:v>15037944.1497841</c:v>
                </c:pt>
                <c:pt idx="358">
                  <c:v>15037531.960543</c:v>
                </c:pt>
                <c:pt idx="359">
                  <c:v>15037556.501173</c:v>
                </c:pt>
                <c:pt idx="360">
                  <c:v>15037570.0249674</c:v>
                </c:pt>
                <c:pt idx="361">
                  <c:v>15037648.1621895</c:v>
                </c:pt>
                <c:pt idx="362">
                  <c:v>15037508.2628981</c:v>
                </c:pt>
                <c:pt idx="363">
                  <c:v>15037209.0273888</c:v>
                </c:pt>
                <c:pt idx="364">
                  <c:v>15037502.7279156</c:v>
                </c:pt>
                <c:pt idx="365">
                  <c:v>15037206.9411641</c:v>
                </c:pt>
                <c:pt idx="366">
                  <c:v>15037034.1789622</c:v>
                </c:pt>
                <c:pt idx="367">
                  <c:v>15037009.4816446</c:v>
                </c:pt>
                <c:pt idx="368">
                  <c:v>15036636.0613079</c:v>
                </c:pt>
                <c:pt idx="369">
                  <c:v>15036565.1382013</c:v>
                </c:pt>
                <c:pt idx="370">
                  <c:v>15036592.9645052</c:v>
                </c:pt>
                <c:pt idx="371">
                  <c:v>15036414.0566703</c:v>
                </c:pt>
                <c:pt idx="372">
                  <c:v>15036544.6559705</c:v>
                </c:pt>
                <c:pt idx="373">
                  <c:v>15036416.5475506</c:v>
                </c:pt>
                <c:pt idx="374">
                  <c:v>15036341.2591723</c:v>
                </c:pt>
                <c:pt idx="375">
                  <c:v>15036383.7236915</c:v>
                </c:pt>
                <c:pt idx="376">
                  <c:v>15036291.3937909</c:v>
                </c:pt>
                <c:pt idx="377">
                  <c:v>15036341.4802423</c:v>
                </c:pt>
                <c:pt idx="378">
                  <c:v>15036287.4295986</c:v>
                </c:pt>
                <c:pt idx="379">
                  <c:v>15036342.5411853</c:v>
                </c:pt>
                <c:pt idx="380">
                  <c:v>15036370.466212</c:v>
                </c:pt>
                <c:pt idx="381">
                  <c:v>15036312.6708129</c:v>
                </c:pt>
                <c:pt idx="382">
                  <c:v>15036399.5029875</c:v>
                </c:pt>
                <c:pt idx="383">
                  <c:v>15036342.0870999</c:v>
                </c:pt>
                <c:pt idx="384">
                  <c:v>15036238.3670399</c:v>
                </c:pt>
                <c:pt idx="385">
                  <c:v>15036386.4761206</c:v>
                </c:pt>
                <c:pt idx="386">
                  <c:v>15036333.7941286</c:v>
                </c:pt>
                <c:pt idx="387">
                  <c:v>15036399.5693799</c:v>
                </c:pt>
                <c:pt idx="388">
                  <c:v>15036380.1384436</c:v>
                </c:pt>
                <c:pt idx="389">
                  <c:v>15036237.6740328</c:v>
                </c:pt>
                <c:pt idx="390">
                  <c:v>15036232.0654494</c:v>
                </c:pt>
                <c:pt idx="391">
                  <c:v>15036267.0654063</c:v>
                </c:pt>
                <c:pt idx="392">
                  <c:v>15035974.9157493</c:v>
                </c:pt>
                <c:pt idx="393">
                  <c:v>15035978.4824821</c:v>
                </c:pt>
                <c:pt idx="394">
                  <c:v>15035980.6519007</c:v>
                </c:pt>
                <c:pt idx="395">
                  <c:v>15035990.3876099</c:v>
                </c:pt>
                <c:pt idx="396">
                  <c:v>15036011.9620316</c:v>
                </c:pt>
                <c:pt idx="397">
                  <c:v>15035936.2214052</c:v>
                </c:pt>
                <c:pt idx="398">
                  <c:v>15035950.2490155</c:v>
                </c:pt>
                <c:pt idx="399">
                  <c:v>15036005.0137033</c:v>
                </c:pt>
                <c:pt idx="400">
                  <c:v>15036006.0290808</c:v>
                </c:pt>
                <c:pt idx="401">
                  <c:v>15035962.0663541</c:v>
                </c:pt>
                <c:pt idx="402">
                  <c:v>15035953.2521503</c:v>
                </c:pt>
                <c:pt idx="403">
                  <c:v>15035986.7791678</c:v>
                </c:pt>
                <c:pt idx="404">
                  <c:v>15035983.6510771</c:v>
                </c:pt>
                <c:pt idx="405">
                  <c:v>15035904.8909366</c:v>
                </c:pt>
                <c:pt idx="406">
                  <c:v>15035915.3397409</c:v>
                </c:pt>
                <c:pt idx="407">
                  <c:v>15035830.5255851</c:v>
                </c:pt>
                <c:pt idx="408">
                  <c:v>15035880.4582036</c:v>
                </c:pt>
                <c:pt idx="409">
                  <c:v>15035916.4422286</c:v>
                </c:pt>
                <c:pt idx="410">
                  <c:v>15035859.8401688</c:v>
                </c:pt>
                <c:pt idx="411">
                  <c:v>15035803.3409557</c:v>
                </c:pt>
                <c:pt idx="412">
                  <c:v>15035846.9182628</c:v>
                </c:pt>
                <c:pt idx="413">
                  <c:v>15035708.0623485</c:v>
                </c:pt>
                <c:pt idx="414">
                  <c:v>15035744.1928802</c:v>
                </c:pt>
                <c:pt idx="415">
                  <c:v>15035765.3434594</c:v>
                </c:pt>
                <c:pt idx="416">
                  <c:v>15035740.5413408</c:v>
                </c:pt>
                <c:pt idx="417">
                  <c:v>15035673.9512301</c:v>
                </c:pt>
                <c:pt idx="418">
                  <c:v>15035731.8430065</c:v>
                </c:pt>
                <c:pt idx="419">
                  <c:v>15035679.6782119</c:v>
                </c:pt>
                <c:pt idx="420">
                  <c:v>15035803.6588214</c:v>
                </c:pt>
                <c:pt idx="421">
                  <c:v>15035789.1402254</c:v>
                </c:pt>
                <c:pt idx="422">
                  <c:v>15035722.9313063</c:v>
                </c:pt>
                <c:pt idx="423">
                  <c:v>15035652.0733073</c:v>
                </c:pt>
                <c:pt idx="424">
                  <c:v>15035668.6710484</c:v>
                </c:pt>
                <c:pt idx="425">
                  <c:v>15035717.5638286</c:v>
                </c:pt>
                <c:pt idx="426">
                  <c:v>15035738.6803902</c:v>
                </c:pt>
                <c:pt idx="427">
                  <c:v>15035594.0010167</c:v>
                </c:pt>
                <c:pt idx="428">
                  <c:v>15035624.0471834</c:v>
                </c:pt>
                <c:pt idx="429">
                  <c:v>15035622.9918036</c:v>
                </c:pt>
                <c:pt idx="430">
                  <c:v>15035633.814474</c:v>
                </c:pt>
                <c:pt idx="431">
                  <c:v>15035633.7288713</c:v>
                </c:pt>
                <c:pt idx="432">
                  <c:v>15035622.5558214</c:v>
                </c:pt>
                <c:pt idx="433">
                  <c:v>15035574.5266832</c:v>
                </c:pt>
                <c:pt idx="434">
                  <c:v>15035608.6015146</c:v>
                </c:pt>
                <c:pt idx="435">
                  <c:v>15035606.5524002</c:v>
                </c:pt>
                <c:pt idx="436">
                  <c:v>15035573.9115386</c:v>
                </c:pt>
                <c:pt idx="437">
                  <c:v>15035655.6608348</c:v>
                </c:pt>
                <c:pt idx="438">
                  <c:v>15035591.1864773</c:v>
                </c:pt>
                <c:pt idx="439">
                  <c:v>15035626.0056615</c:v>
                </c:pt>
                <c:pt idx="440">
                  <c:v>15035640.6835349</c:v>
                </c:pt>
                <c:pt idx="441">
                  <c:v>15035638.1631537</c:v>
                </c:pt>
                <c:pt idx="442">
                  <c:v>15035594.4815292</c:v>
                </c:pt>
                <c:pt idx="443">
                  <c:v>15035619.3530073</c:v>
                </c:pt>
                <c:pt idx="444">
                  <c:v>15035606.5297993</c:v>
                </c:pt>
                <c:pt idx="445">
                  <c:v>15035629.9617044</c:v>
                </c:pt>
                <c:pt idx="446">
                  <c:v>15035649.687007</c:v>
                </c:pt>
                <c:pt idx="447">
                  <c:v>15035720.6362063</c:v>
                </c:pt>
                <c:pt idx="448">
                  <c:v>15035561.0612933</c:v>
                </c:pt>
                <c:pt idx="449">
                  <c:v>15035603.554963</c:v>
                </c:pt>
                <c:pt idx="450">
                  <c:v>15035568.908266</c:v>
                </c:pt>
                <c:pt idx="451">
                  <c:v>15035817.3013722</c:v>
                </c:pt>
                <c:pt idx="452">
                  <c:v>15035579.9668827</c:v>
                </c:pt>
                <c:pt idx="453">
                  <c:v>15035565.133345</c:v>
                </c:pt>
                <c:pt idx="454">
                  <c:v>15035585.1392383</c:v>
                </c:pt>
                <c:pt idx="455">
                  <c:v>15035571.1660012</c:v>
                </c:pt>
                <c:pt idx="456">
                  <c:v>15035526.216904</c:v>
                </c:pt>
                <c:pt idx="457">
                  <c:v>15035557.6365708</c:v>
                </c:pt>
                <c:pt idx="458">
                  <c:v>15035546.6614362</c:v>
                </c:pt>
                <c:pt idx="459">
                  <c:v>15035542.5614714</c:v>
                </c:pt>
                <c:pt idx="460">
                  <c:v>15035524.2706497</c:v>
                </c:pt>
                <c:pt idx="461">
                  <c:v>15035532.1155964</c:v>
                </c:pt>
                <c:pt idx="462">
                  <c:v>15035495.3428305</c:v>
                </c:pt>
                <c:pt idx="463">
                  <c:v>15035503.2591218</c:v>
                </c:pt>
                <c:pt idx="464">
                  <c:v>15035513.2501644</c:v>
                </c:pt>
                <c:pt idx="465">
                  <c:v>15035527.4599016</c:v>
                </c:pt>
                <c:pt idx="466">
                  <c:v>15035504.9153532</c:v>
                </c:pt>
                <c:pt idx="467">
                  <c:v>15035517.3187187</c:v>
                </c:pt>
                <c:pt idx="468">
                  <c:v>15035466.2032119</c:v>
                </c:pt>
                <c:pt idx="469">
                  <c:v>15035459.8309482</c:v>
                </c:pt>
                <c:pt idx="470">
                  <c:v>15035442.2237557</c:v>
                </c:pt>
                <c:pt idx="471">
                  <c:v>15035433.3413582</c:v>
                </c:pt>
                <c:pt idx="472">
                  <c:v>15035420.4663449</c:v>
                </c:pt>
                <c:pt idx="473">
                  <c:v>15035417.3886827</c:v>
                </c:pt>
                <c:pt idx="474">
                  <c:v>15035455.8678004</c:v>
                </c:pt>
                <c:pt idx="475">
                  <c:v>15035421.7972192</c:v>
                </c:pt>
                <c:pt idx="476">
                  <c:v>15035444.5484503</c:v>
                </c:pt>
                <c:pt idx="477">
                  <c:v>15035431.4730484</c:v>
                </c:pt>
                <c:pt idx="478">
                  <c:v>15035396.8872181</c:v>
                </c:pt>
                <c:pt idx="479">
                  <c:v>15035424.837638</c:v>
                </c:pt>
                <c:pt idx="480">
                  <c:v>15035407.5956709</c:v>
                </c:pt>
                <c:pt idx="481">
                  <c:v>15035408.2041105</c:v>
                </c:pt>
                <c:pt idx="482">
                  <c:v>15035410.5435313</c:v>
                </c:pt>
                <c:pt idx="483">
                  <c:v>15035400.8920942</c:v>
                </c:pt>
                <c:pt idx="484">
                  <c:v>15035382.2865715</c:v>
                </c:pt>
                <c:pt idx="485">
                  <c:v>15035387.5209777</c:v>
                </c:pt>
                <c:pt idx="486">
                  <c:v>15035408.516618</c:v>
                </c:pt>
                <c:pt idx="487">
                  <c:v>15035402.426191</c:v>
                </c:pt>
                <c:pt idx="488">
                  <c:v>15035372.7678024</c:v>
                </c:pt>
                <c:pt idx="489">
                  <c:v>15035372.2039213</c:v>
                </c:pt>
                <c:pt idx="490">
                  <c:v>15035369.3658719</c:v>
                </c:pt>
                <c:pt idx="491">
                  <c:v>15035354.5752369</c:v>
                </c:pt>
                <c:pt idx="492">
                  <c:v>15035360.2262594</c:v>
                </c:pt>
                <c:pt idx="493">
                  <c:v>15035357.2808046</c:v>
                </c:pt>
                <c:pt idx="494">
                  <c:v>15035380.0322212</c:v>
                </c:pt>
                <c:pt idx="495">
                  <c:v>15035361.2685317</c:v>
                </c:pt>
                <c:pt idx="496">
                  <c:v>15035396.8470638</c:v>
                </c:pt>
                <c:pt idx="497">
                  <c:v>15035359.5533061</c:v>
                </c:pt>
                <c:pt idx="498">
                  <c:v>15035362.7596843</c:v>
                </c:pt>
                <c:pt idx="499">
                  <c:v>15035370.8872505</c:v>
                </c:pt>
                <c:pt idx="500">
                  <c:v>15035372.3228367</c:v>
                </c:pt>
                <c:pt idx="501">
                  <c:v>15035358.2976004</c:v>
                </c:pt>
                <c:pt idx="502">
                  <c:v>15035355.0489487</c:v>
                </c:pt>
                <c:pt idx="503">
                  <c:v>15035362.9629634</c:v>
                </c:pt>
                <c:pt idx="504">
                  <c:v>15035369.7561002</c:v>
                </c:pt>
                <c:pt idx="505">
                  <c:v>15035358.2834206</c:v>
                </c:pt>
                <c:pt idx="506">
                  <c:v>15035378.2581087</c:v>
                </c:pt>
                <c:pt idx="507">
                  <c:v>15035349.9033377</c:v>
                </c:pt>
                <c:pt idx="508">
                  <c:v>15035362.4275856</c:v>
                </c:pt>
                <c:pt idx="509">
                  <c:v>15035364.9678874</c:v>
                </c:pt>
                <c:pt idx="510">
                  <c:v>15035368.1238099</c:v>
                </c:pt>
                <c:pt idx="511">
                  <c:v>15035352.4674368</c:v>
                </c:pt>
                <c:pt idx="512">
                  <c:v>15035347.8145048</c:v>
                </c:pt>
                <c:pt idx="513">
                  <c:v>15035342.6934442</c:v>
                </c:pt>
                <c:pt idx="514">
                  <c:v>15035344.4286333</c:v>
                </c:pt>
                <c:pt idx="515">
                  <c:v>15035353.1952011</c:v>
                </c:pt>
                <c:pt idx="516">
                  <c:v>15035344.7217229</c:v>
                </c:pt>
                <c:pt idx="517">
                  <c:v>15035347.8680403</c:v>
                </c:pt>
                <c:pt idx="518">
                  <c:v>15035339.8287587</c:v>
                </c:pt>
                <c:pt idx="519">
                  <c:v>15035346.4477639</c:v>
                </c:pt>
                <c:pt idx="520">
                  <c:v>15035340.6413733</c:v>
                </c:pt>
                <c:pt idx="521">
                  <c:v>15035339.1853476</c:v>
                </c:pt>
                <c:pt idx="522">
                  <c:v>15035341.7891039</c:v>
                </c:pt>
                <c:pt idx="523">
                  <c:v>15035338.8291017</c:v>
                </c:pt>
                <c:pt idx="524">
                  <c:v>15035343.4529258</c:v>
                </c:pt>
                <c:pt idx="525">
                  <c:v>15035339.9023391</c:v>
                </c:pt>
                <c:pt idx="526">
                  <c:v>15035345.9101222</c:v>
                </c:pt>
                <c:pt idx="527">
                  <c:v>15035335.5221083</c:v>
                </c:pt>
                <c:pt idx="528">
                  <c:v>15035327.9821694</c:v>
                </c:pt>
                <c:pt idx="529">
                  <c:v>15035328.7148901</c:v>
                </c:pt>
                <c:pt idx="530">
                  <c:v>15035331.6765599</c:v>
                </c:pt>
                <c:pt idx="531">
                  <c:v>15035332.790897</c:v>
                </c:pt>
                <c:pt idx="532">
                  <c:v>15035330.4309099</c:v>
                </c:pt>
                <c:pt idx="533">
                  <c:v>15035327.6533663</c:v>
                </c:pt>
                <c:pt idx="534">
                  <c:v>15035330.703725</c:v>
                </c:pt>
                <c:pt idx="535">
                  <c:v>15035325.3522659</c:v>
                </c:pt>
                <c:pt idx="536">
                  <c:v>15035327.4356241</c:v>
                </c:pt>
                <c:pt idx="537">
                  <c:v>15035321.3842456</c:v>
                </c:pt>
                <c:pt idx="538">
                  <c:v>15035325.1551039</c:v>
                </c:pt>
                <c:pt idx="539">
                  <c:v>15035324.5503966</c:v>
                </c:pt>
                <c:pt idx="540">
                  <c:v>15035323.1455505</c:v>
                </c:pt>
                <c:pt idx="541">
                  <c:v>15035320.7661132</c:v>
                </c:pt>
                <c:pt idx="542">
                  <c:v>15035323.2820783</c:v>
                </c:pt>
                <c:pt idx="543">
                  <c:v>15035323.8163679</c:v>
                </c:pt>
                <c:pt idx="544">
                  <c:v>15035322.3937647</c:v>
                </c:pt>
                <c:pt idx="545">
                  <c:v>15035323.8066022</c:v>
                </c:pt>
                <c:pt idx="546">
                  <c:v>15035328.424217</c:v>
                </c:pt>
                <c:pt idx="547">
                  <c:v>15035327.2425838</c:v>
                </c:pt>
                <c:pt idx="548">
                  <c:v>15035324.7392999</c:v>
                </c:pt>
                <c:pt idx="549">
                  <c:v>15035321.9910056</c:v>
                </c:pt>
                <c:pt idx="550">
                  <c:v>15035325.0028527</c:v>
                </c:pt>
                <c:pt idx="551">
                  <c:v>15035319.6794354</c:v>
                </c:pt>
                <c:pt idx="552">
                  <c:v>15035322.3401247</c:v>
                </c:pt>
                <c:pt idx="553">
                  <c:v>15035321.4877149</c:v>
                </c:pt>
                <c:pt idx="554">
                  <c:v>15035319.3180519</c:v>
                </c:pt>
                <c:pt idx="555">
                  <c:v>15035317.5431528</c:v>
                </c:pt>
                <c:pt idx="556">
                  <c:v>15035322.1495849</c:v>
                </c:pt>
                <c:pt idx="557">
                  <c:v>15035321.4653154</c:v>
                </c:pt>
                <c:pt idx="558">
                  <c:v>15035318.3219884</c:v>
                </c:pt>
                <c:pt idx="559">
                  <c:v>15035322.3447217</c:v>
                </c:pt>
                <c:pt idx="560">
                  <c:v>15035321.6082885</c:v>
                </c:pt>
                <c:pt idx="561">
                  <c:v>15035322.2397062</c:v>
                </c:pt>
                <c:pt idx="562">
                  <c:v>15035317.4865457</c:v>
                </c:pt>
                <c:pt idx="563">
                  <c:v>15035317.4878917</c:v>
                </c:pt>
                <c:pt idx="564">
                  <c:v>15035319.9653752</c:v>
                </c:pt>
                <c:pt idx="565">
                  <c:v>15035318.0727373</c:v>
                </c:pt>
                <c:pt idx="566">
                  <c:v>15035318.7736507</c:v>
                </c:pt>
                <c:pt idx="567">
                  <c:v>15035319.2020843</c:v>
                </c:pt>
                <c:pt idx="568">
                  <c:v>15035318.2572455</c:v>
                </c:pt>
                <c:pt idx="569">
                  <c:v>15035323.0234958</c:v>
                </c:pt>
                <c:pt idx="570">
                  <c:v>15035318.4090559</c:v>
                </c:pt>
                <c:pt idx="571">
                  <c:v>15035316.9414858</c:v>
                </c:pt>
                <c:pt idx="572">
                  <c:v>15035323.5720321</c:v>
                </c:pt>
                <c:pt idx="573">
                  <c:v>15035316.4700226</c:v>
                </c:pt>
                <c:pt idx="574">
                  <c:v>15035320.1718004</c:v>
                </c:pt>
                <c:pt idx="575">
                  <c:v>15035316.9812877</c:v>
                </c:pt>
                <c:pt idx="576">
                  <c:v>15035318.1338791</c:v>
                </c:pt>
                <c:pt idx="577">
                  <c:v>15035317.1999953</c:v>
                </c:pt>
                <c:pt idx="578">
                  <c:v>15035315.4437966</c:v>
                </c:pt>
                <c:pt idx="579">
                  <c:v>15035316.7835845</c:v>
                </c:pt>
                <c:pt idx="580">
                  <c:v>15035311.5540498</c:v>
                </c:pt>
                <c:pt idx="581">
                  <c:v>15035311.8608894</c:v>
                </c:pt>
                <c:pt idx="582">
                  <c:v>15035311.093901</c:v>
                </c:pt>
                <c:pt idx="583">
                  <c:v>15035311.5317168</c:v>
                </c:pt>
                <c:pt idx="584">
                  <c:v>15035308.0526172</c:v>
                </c:pt>
                <c:pt idx="585">
                  <c:v>15035306.9515274</c:v>
                </c:pt>
                <c:pt idx="586">
                  <c:v>15035306.3424988</c:v>
                </c:pt>
                <c:pt idx="587">
                  <c:v>15035307.3907649</c:v>
                </c:pt>
                <c:pt idx="588">
                  <c:v>15035304.2168829</c:v>
                </c:pt>
                <c:pt idx="589">
                  <c:v>15035307.2088724</c:v>
                </c:pt>
                <c:pt idx="590">
                  <c:v>15035305.9881379</c:v>
                </c:pt>
                <c:pt idx="591">
                  <c:v>15035304.3335299</c:v>
                </c:pt>
                <c:pt idx="592">
                  <c:v>15035305.728843</c:v>
                </c:pt>
                <c:pt idx="593">
                  <c:v>15035303.191832</c:v>
                </c:pt>
                <c:pt idx="594">
                  <c:v>15035304.1863284</c:v>
                </c:pt>
                <c:pt idx="595">
                  <c:v>15035304.8316948</c:v>
                </c:pt>
                <c:pt idx="596">
                  <c:v>15035304.7957948</c:v>
                </c:pt>
                <c:pt idx="597">
                  <c:v>15035303.8459682</c:v>
                </c:pt>
                <c:pt idx="598">
                  <c:v>15035303.5310636</c:v>
                </c:pt>
                <c:pt idx="599">
                  <c:v>15035302.3349013</c:v>
                </c:pt>
                <c:pt idx="600">
                  <c:v>15035301.9522008</c:v>
                </c:pt>
                <c:pt idx="601">
                  <c:v>15035301.1269884</c:v>
                </c:pt>
                <c:pt idx="602">
                  <c:v>15035301.0470039</c:v>
                </c:pt>
                <c:pt idx="603">
                  <c:v>15035300.9081775</c:v>
                </c:pt>
                <c:pt idx="604">
                  <c:v>15035301.5768275</c:v>
                </c:pt>
                <c:pt idx="605">
                  <c:v>15035300.7994661</c:v>
                </c:pt>
                <c:pt idx="606">
                  <c:v>15035300.3894639</c:v>
                </c:pt>
                <c:pt idx="607">
                  <c:v>15035299.4683594</c:v>
                </c:pt>
                <c:pt idx="608">
                  <c:v>15035301.0828694</c:v>
                </c:pt>
                <c:pt idx="609">
                  <c:v>15035299.8158032</c:v>
                </c:pt>
                <c:pt idx="610">
                  <c:v>15035299.7392582</c:v>
                </c:pt>
                <c:pt idx="611">
                  <c:v>15035301.0051159</c:v>
                </c:pt>
                <c:pt idx="612">
                  <c:v>15035300.2400788</c:v>
                </c:pt>
                <c:pt idx="613">
                  <c:v>15035299.6765758</c:v>
                </c:pt>
                <c:pt idx="614">
                  <c:v>15035299.6167406</c:v>
                </c:pt>
                <c:pt idx="615">
                  <c:v>15035299.9270924</c:v>
                </c:pt>
                <c:pt idx="616">
                  <c:v>15035301.3254306</c:v>
                </c:pt>
                <c:pt idx="617">
                  <c:v>15035300.1229574</c:v>
                </c:pt>
                <c:pt idx="618">
                  <c:v>15035299.504325</c:v>
                </c:pt>
                <c:pt idx="619">
                  <c:v>15035299.8556454</c:v>
                </c:pt>
                <c:pt idx="620">
                  <c:v>15035300.0654659</c:v>
                </c:pt>
                <c:pt idx="621">
                  <c:v>15035299.2597789</c:v>
                </c:pt>
                <c:pt idx="622">
                  <c:v>15035299.3650962</c:v>
                </c:pt>
                <c:pt idx="623">
                  <c:v>15035299.8244547</c:v>
                </c:pt>
                <c:pt idx="624">
                  <c:v>15035299.5899372</c:v>
                </c:pt>
                <c:pt idx="625">
                  <c:v>15035300.4977743</c:v>
                </c:pt>
                <c:pt idx="626">
                  <c:v>15035299.1947627</c:v>
                </c:pt>
                <c:pt idx="627">
                  <c:v>15035300.1963699</c:v>
                </c:pt>
                <c:pt idx="628">
                  <c:v>15035300.1004054</c:v>
                </c:pt>
                <c:pt idx="629">
                  <c:v>15035300.6784304</c:v>
                </c:pt>
                <c:pt idx="630">
                  <c:v>15035300.1998554</c:v>
                </c:pt>
                <c:pt idx="631">
                  <c:v>15035300.255218</c:v>
                </c:pt>
                <c:pt idx="632">
                  <c:v>15035299.4932086</c:v>
                </c:pt>
                <c:pt idx="633">
                  <c:v>15035299.7987137</c:v>
                </c:pt>
                <c:pt idx="634">
                  <c:v>15035300.2891783</c:v>
                </c:pt>
                <c:pt idx="635">
                  <c:v>15035299.3375139</c:v>
                </c:pt>
                <c:pt idx="636">
                  <c:v>15035298.8920011</c:v>
                </c:pt>
                <c:pt idx="637">
                  <c:v>15035299.0696699</c:v>
                </c:pt>
                <c:pt idx="638">
                  <c:v>15035298.525772</c:v>
                </c:pt>
                <c:pt idx="639">
                  <c:v>15035298.5703569</c:v>
                </c:pt>
                <c:pt idx="640">
                  <c:v>15035298.4264938</c:v>
                </c:pt>
                <c:pt idx="641">
                  <c:v>15035298.9374409</c:v>
                </c:pt>
                <c:pt idx="642">
                  <c:v>15035299.1233833</c:v>
                </c:pt>
                <c:pt idx="643">
                  <c:v>15035298.2308547</c:v>
                </c:pt>
                <c:pt idx="644">
                  <c:v>15035298.6299162</c:v>
                </c:pt>
                <c:pt idx="645">
                  <c:v>15035298.3130935</c:v>
                </c:pt>
                <c:pt idx="646">
                  <c:v>15035298.5815533</c:v>
                </c:pt>
                <c:pt idx="647">
                  <c:v>15035298.5772074</c:v>
                </c:pt>
                <c:pt idx="648">
                  <c:v>15035297.853833</c:v>
                </c:pt>
                <c:pt idx="649">
                  <c:v>15035298.1493901</c:v>
                </c:pt>
                <c:pt idx="650">
                  <c:v>15035297.5346412</c:v>
                </c:pt>
                <c:pt idx="651">
                  <c:v>15035297.7155679</c:v>
                </c:pt>
                <c:pt idx="652">
                  <c:v>15035297.1166215</c:v>
                </c:pt>
                <c:pt idx="653">
                  <c:v>15035297.2196095</c:v>
                </c:pt>
                <c:pt idx="654">
                  <c:v>15035296.1592875</c:v>
                </c:pt>
                <c:pt idx="655">
                  <c:v>15035295.7106578</c:v>
                </c:pt>
                <c:pt idx="656">
                  <c:v>15035295.8106765</c:v>
                </c:pt>
                <c:pt idx="657">
                  <c:v>15035295.8065207</c:v>
                </c:pt>
                <c:pt idx="658">
                  <c:v>15035296.1855354</c:v>
                </c:pt>
                <c:pt idx="659">
                  <c:v>15035295.444392</c:v>
                </c:pt>
                <c:pt idx="660">
                  <c:v>15035295.7239922</c:v>
                </c:pt>
                <c:pt idx="661">
                  <c:v>15035295.2794001</c:v>
                </c:pt>
                <c:pt idx="662">
                  <c:v>15035295.2549744</c:v>
                </c:pt>
                <c:pt idx="663">
                  <c:v>15035295.4606405</c:v>
                </c:pt>
                <c:pt idx="664">
                  <c:v>15035295.3224034</c:v>
                </c:pt>
                <c:pt idx="665">
                  <c:v>15035294.8874667</c:v>
                </c:pt>
                <c:pt idx="666">
                  <c:v>15035294.9770482</c:v>
                </c:pt>
                <c:pt idx="667">
                  <c:v>15035294.9044618</c:v>
                </c:pt>
                <c:pt idx="668">
                  <c:v>15035294.9434108</c:v>
                </c:pt>
                <c:pt idx="669">
                  <c:v>15035295.2505743</c:v>
                </c:pt>
                <c:pt idx="670">
                  <c:v>15035295.2338281</c:v>
                </c:pt>
                <c:pt idx="671">
                  <c:v>15035294.2778385</c:v>
                </c:pt>
                <c:pt idx="672">
                  <c:v>15035294.2607186</c:v>
                </c:pt>
                <c:pt idx="673">
                  <c:v>15035294.4388216</c:v>
                </c:pt>
                <c:pt idx="674">
                  <c:v>15035294.374874</c:v>
                </c:pt>
                <c:pt idx="675">
                  <c:v>15035294.5340013</c:v>
                </c:pt>
                <c:pt idx="676">
                  <c:v>15035294.2949712</c:v>
                </c:pt>
                <c:pt idx="677">
                  <c:v>15035294.6405247</c:v>
                </c:pt>
                <c:pt idx="678">
                  <c:v>15035294.4659889</c:v>
                </c:pt>
                <c:pt idx="679">
                  <c:v>15035294.6010086</c:v>
                </c:pt>
                <c:pt idx="680">
                  <c:v>15035294.2950825</c:v>
                </c:pt>
                <c:pt idx="681">
                  <c:v>15035294.7073292</c:v>
                </c:pt>
                <c:pt idx="682">
                  <c:v>15035294.6679487</c:v>
                </c:pt>
                <c:pt idx="683">
                  <c:v>15035294.3511871</c:v>
                </c:pt>
                <c:pt idx="684">
                  <c:v>15035294.3655138</c:v>
                </c:pt>
                <c:pt idx="685">
                  <c:v>15035294.569071</c:v>
                </c:pt>
                <c:pt idx="686">
                  <c:v>15035294.3974929</c:v>
                </c:pt>
                <c:pt idx="687">
                  <c:v>15035294.3858548</c:v>
                </c:pt>
                <c:pt idx="688">
                  <c:v>15035294.296468</c:v>
                </c:pt>
                <c:pt idx="689">
                  <c:v>15035294.3003857</c:v>
                </c:pt>
                <c:pt idx="690">
                  <c:v>15035294.1211629</c:v>
                </c:pt>
                <c:pt idx="691">
                  <c:v>15035294.1528844</c:v>
                </c:pt>
                <c:pt idx="692">
                  <c:v>15035294.1375291</c:v>
                </c:pt>
                <c:pt idx="693">
                  <c:v>15035294.1559854</c:v>
                </c:pt>
                <c:pt idx="694">
                  <c:v>15035294.0883484</c:v>
                </c:pt>
                <c:pt idx="695">
                  <c:v>15035294.1834801</c:v>
                </c:pt>
                <c:pt idx="696">
                  <c:v>15035294.3239434</c:v>
                </c:pt>
                <c:pt idx="697">
                  <c:v>15035294.1226445</c:v>
                </c:pt>
                <c:pt idx="698">
                  <c:v>15035294.123176</c:v>
                </c:pt>
                <c:pt idx="699">
                  <c:v>15035294.1091616</c:v>
                </c:pt>
                <c:pt idx="700">
                  <c:v>15035294.0331859</c:v>
                </c:pt>
                <c:pt idx="701">
                  <c:v>15035294.055775</c:v>
                </c:pt>
                <c:pt idx="702">
                  <c:v>15035293.9754649</c:v>
                </c:pt>
                <c:pt idx="703">
                  <c:v>15035294.0381977</c:v>
                </c:pt>
                <c:pt idx="704">
                  <c:v>15035293.7696855</c:v>
                </c:pt>
                <c:pt idx="705">
                  <c:v>15035293.8111636</c:v>
                </c:pt>
                <c:pt idx="706">
                  <c:v>15035293.5446015</c:v>
                </c:pt>
                <c:pt idx="707">
                  <c:v>15035293.6939121</c:v>
                </c:pt>
                <c:pt idx="708">
                  <c:v>15035293.5395971</c:v>
                </c:pt>
                <c:pt idx="709">
                  <c:v>15035293.5933337</c:v>
                </c:pt>
                <c:pt idx="710">
                  <c:v>15035293.5948155</c:v>
                </c:pt>
                <c:pt idx="711">
                  <c:v>15035293.4743675</c:v>
                </c:pt>
                <c:pt idx="712">
                  <c:v>15035293.5639816</c:v>
                </c:pt>
                <c:pt idx="713">
                  <c:v>15035293.507141</c:v>
                </c:pt>
                <c:pt idx="714">
                  <c:v>15035293.5203526</c:v>
                </c:pt>
                <c:pt idx="715">
                  <c:v>15035293.4136331</c:v>
                </c:pt>
                <c:pt idx="716">
                  <c:v>15035293.3935638</c:v>
                </c:pt>
                <c:pt idx="717">
                  <c:v>15035293.4156871</c:v>
                </c:pt>
                <c:pt idx="718">
                  <c:v>15035293.4268422</c:v>
                </c:pt>
                <c:pt idx="719">
                  <c:v>15035293.3885207</c:v>
                </c:pt>
                <c:pt idx="720">
                  <c:v>15035293.4841403</c:v>
                </c:pt>
                <c:pt idx="721">
                  <c:v>15035293.3777679</c:v>
                </c:pt>
                <c:pt idx="722">
                  <c:v>15035293.4207543</c:v>
                </c:pt>
                <c:pt idx="723">
                  <c:v>15035293.3565783</c:v>
                </c:pt>
                <c:pt idx="724">
                  <c:v>15035293.3677563</c:v>
                </c:pt>
                <c:pt idx="725">
                  <c:v>15035293.2409746</c:v>
                </c:pt>
                <c:pt idx="726">
                  <c:v>15035293.3601538</c:v>
                </c:pt>
                <c:pt idx="727">
                  <c:v>15035293.2893931</c:v>
                </c:pt>
                <c:pt idx="728">
                  <c:v>15035293.2717794</c:v>
                </c:pt>
                <c:pt idx="729">
                  <c:v>15035293.2340244</c:v>
                </c:pt>
                <c:pt idx="730">
                  <c:v>15035293.2632393</c:v>
                </c:pt>
                <c:pt idx="731">
                  <c:v>15035293.302596</c:v>
                </c:pt>
                <c:pt idx="732">
                  <c:v>15035293.2219972</c:v>
                </c:pt>
                <c:pt idx="733">
                  <c:v>15035293.1945564</c:v>
                </c:pt>
                <c:pt idx="734">
                  <c:v>15035293.2334542</c:v>
                </c:pt>
                <c:pt idx="735">
                  <c:v>15035293.1135298</c:v>
                </c:pt>
                <c:pt idx="736">
                  <c:v>15035293.0914955</c:v>
                </c:pt>
                <c:pt idx="737">
                  <c:v>15035293.0960817</c:v>
                </c:pt>
                <c:pt idx="738">
                  <c:v>15035293.2201364</c:v>
                </c:pt>
                <c:pt idx="739">
                  <c:v>15035293.045305</c:v>
                </c:pt>
                <c:pt idx="740">
                  <c:v>15035293.1145418</c:v>
                </c:pt>
                <c:pt idx="741">
                  <c:v>15035293.077957</c:v>
                </c:pt>
                <c:pt idx="742">
                  <c:v>15035293.0979988</c:v>
                </c:pt>
                <c:pt idx="743">
                  <c:v>15035293.0157077</c:v>
                </c:pt>
                <c:pt idx="744">
                  <c:v>15035293.0405363</c:v>
                </c:pt>
                <c:pt idx="745">
                  <c:v>15035293.0042719</c:v>
                </c:pt>
                <c:pt idx="746">
                  <c:v>15035292.9909694</c:v>
                </c:pt>
                <c:pt idx="747">
                  <c:v>15035292.9520992</c:v>
                </c:pt>
                <c:pt idx="748">
                  <c:v>15035293.0037259</c:v>
                </c:pt>
                <c:pt idx="749">
                  <c:v>15035292.9636079</c:v>
                </c:pt>
                <c:pt idx="750">
                  <c:v>15035292.9520374</c:v>
                </c:pt>
                <c:pt idx="751">
                  <c:v>15035292.9877824</c:v>
                </c:pt>
                <c:pt idx="752">
                  <c:v>15035293.0575251</c:v>
                </c:pt>
                <c:pt idx="753">
                  <c:v>15035292.9057647</c:v>
                </c:pt>
                <c:pt idx="754">
                  <c:v>15035292.9734514</c:v>
                </c:pt>
                <c:pt idx="755">
                  <c:v>15035292.8553923</c:v>
                </c:pt>
                <c:pt idx="756">
                  <c:v>15035292.882902</c:v>
                </c:pt>
                <c:pt idx="757">
                  <c:v>15035292.877884</c:v>
                </c:pt>
                <c:pt idx="758">
                  <c:v>15035292.8916781</c:v>
                </c:pt>
                <c:pt idx="759">
                  <c:v>15035292.9992911</c:v>
                </c:pt>
                <c:pt idx="760">
                  <c:v>15035292.8637242</c:v>
                </c:pt>
                <c:pt idx="761">
                  <c:v>15035292.9161297</c:v>
                </c:pt>
                <c:pt idx="762">
                  <c:v>15035292.9012253</c:v>
                </c:pt>
                <c:pt idx="763">
                  <c:v>15035292.9407486</c:v>
                </c:pt>
                <c:pt idx="764">
                  <c:v>15035292.9054579</c:v>
                </c:pt>
                <c:pt idx="765">
                  <c:v>15035292.879236</c:v>
                </c:pt>
                <c:pt idx="766">
                  <c:v>15035292.9410196</c:v>
                </c:pt>
                <c:pt idx="767">
                  <c:v>15035292.8807181</c:v>
                </c:pt>
                <c:pt idx="768">
                  <c:v>15035292.8193052</c:v>
                </c:pt>
                <c:pt idx="769">
                  <c:v>15035292.885911</c:v>
                </c:pt>
                <c:pt idx="770">
                  <c:v>15035292.8573361</c:v>
                </c:pt>
                <c:pt idx="771">
                  <c:v>15035292.846542</c:v>
                </c:pt>
                <c:pt idx="772">
                  <c:v>15035292.8697657</c:v>
                </c:pt>
                <c:pt idx="773">
                  <c:v>15035292.8541904</c:v>
                </c:pt>
                <c:pt idx="774">
                  <c:v>15035292.8203968</c:v>
                </c:pt>
                <c:pt idx="775">
                  <c:v>15035292.8618779</c:v>
                </c:pt>
                <c:pt idx="776">
                  <c:v>15035292.9314842</c:v>
                </c:pt>
                <c:pt idx="777">
                  <c:v>15035292.8194092</c:v>
                </c:pt>
                <c:pt idx="778">
                  <c:v>15035292.8389853</c:v>
                </c:pt>
                <c:pt idx="779">
                  <c:v>15035292.7794401</c:v>
                </c:pt>
                <c:pt idx="780">
                  <c:v>15035292.7896635</c:v>
                </c:pt>
                <c:pt idx="781">
                  <c:v>15035292.7676732</c:v>
                </c:pt>
                <c:pt idx="782">
                  <c:v>15035292.7730414</c:v>
                </c:pt>
                <c:pt idx="783">
                  <c:v>15035292.7643913</c:v>
                </c:pt>
                <c:pt idx="784">
                  <c:v>15035292.7749969</c:v>
                </c:pt>
                <c:pt idx="785">
                  <c:v>15035292.7517723</c:v>
                </c:pt>
                <c:pt idx="786">
                  <c:v>15035292.7696093</c:v>
                </c:pt>
                <c:pt idx="787">
                  <c:v>15035292.752149</c:v>
                </c:pt>
                <c:pt idx="788">
                  <c:v>15035292.7339531</c:v>
                </c:pt>
                <c:pt idx="789">
                  <c:v>15035292.8081019</c:v>
                </c:pt>
                <c:pt idx="790">
                  <c:v>15035292.7556668</c:v>
                </c:pt>
                <c:pt idx="791">
                  <c:v>15035292.7052758</c:v>
                </c:pt>
                <c:pt idx="792">
                  <c:v>15035292.6738851</c:v>
                </c:pt>
                <c:pt idx="793">
                  <c:v>15035292.6945208</c:v>
                </c:pt>
                <c:pt idx="794">
                  <c:v>15035292.6988598</c:v>
                </c:pt>
                <c:pt idx="795">
                  <c:v>15035292.6631905</c:v>
                </c:pt>
                <c:pt idx="796">
                  <c:v>15035292.6708316</c:v>
                </c:pt>
                <c:pt idx="797">
                  <c:v>15035292.6723502</c:v>
                </c:pt>
                <c:pt idx="798">
                  <c:v>15035292.6831202</c:v>
                </c:pt>
                <c:pt idx="799">
                  <c:v>15035292.6765705</c:v>
                </c:pt>
                <c:pt idx="800">
                  <c:v>15035292.6631982</c:v>
                </c:pt>
                <c:pt idx="801">
                  <c:v>15035292.6680185</c:v>
                </c:pt>
                <c:pt idx="802">
                  <c:v>15035292.6525557</c:v>
                </c:pt>
                <c:pt idx="803">
                  <c:v>15035292.6603831</c:v>
                </c:pt>
                <c:pt idx="804">
                  <c:v>15035292.6836272</c:v>
                </c:pt>
                <c:pt idx="805">
                  <c:v>15035292.6812972</c:v>
                </c:pt>
                <c:pt idx="806">
                  <c:v>15035292.6316287</c:v>
                </c:pt>
                <c:pt idx="807">
                  <c:v>15035292.6429474</c:v>
                </c:pt>
                <c:pt idx="808">
                  <c:v>15035292.6366273</c:v>
                </c:pt>
                <c:pt idx="809">
                  <c:v>15035292.6358778</c:v>
                </c:pt>
                <c:pt idx="810">
                  <c:v>15035292.6512561</c:v>
                </c:pt>
                <c:pt idx="811">
                  <c:v>15035292.6535105</c:v>
                </c:pt>
                <c:pt idx="812">
                  <c:v>15035292.6326301</c:v>
                </c:pt>
                <c:pt idx="813">
                  <c:v>15035292.6457779</c:v>
                </c:pt>
                <c:pt idx="814">
                  <c:v>15035292.6430254</c:v>
                </c:pt>
                <c:pt idx="815">
                  <c:v>15035292.6412823</c:v>
                </c:pt>
                <c:pt idx="816">
                  <c:v>15035292.6529974</c:v>
                </c:pt>
                <c:pt idx="817">
                  <c:v>15035292.6390864</c:v>
                </c:pt>
                <c:pt idx="818">
                  <c:v>15035292.6507396</c:v>
                </c:pt>
                <c:pt idx="819">
                  <c:v>15035292.6391325</c:v>
                </c:pt>
                <c:pt idx="820">
                  <c:v>15035292.6291658</c:v>
                </c:pt>
                <c:pt idx="821">
                  <c:v>15035292.630057</c:v>
                </c:pt>
                <c:pt idx="822">
                  <c:v>15035292.6215213</c:v>
                </c:pt>
                <c:pt idx="823">
                  <c:v>15035292.6186974</c:v>
                </c:pt>
                <c:pt idx="824">
                  <c:v>15035292.6345778</c:v>
                </c:pt>
                <c:pt idx="825">
                  <c:v>15035292.6087296</c:v>
                </c:pt>
                <c:pt idx="826">
                  <c:v>15035292.6557427</c:v>
                </c:pt>
                <c:pt idx="827">
                  <c:v>15035292.6213238</c:v>
                </c:pt>
                <c:pt idx="828">
                  <c:v>15035292.6431823</c:v>
                </c:pt>
                <c:pt idx="829">
                  <c:v>15035292.6092774</c:v>
                </c:pt>
                <c:pt idx="830">
                  <c:v>15035292.6071738</c:v>
                </c:pt>
                <c:pt idx="831">
                  <c:v>15035292.6173027</c:v>
                </c:pt>
                <c:pt idx="832">
                  <c:v>15035292.6397053</c:v>
                </c:pt>
                <c:pt idx="833">
                  <c:v>15035292.6156164</c:v>
                </c:pt>
                <c:pt idx="834">
                  <c:v>15035292.6133255</c:v>
                </c:pt>
                <c:pt idx="835">
                  <c:v>15035292.6110757</c:v>
                </c:pt>
                <c:pt idx="836">
                  <c:v>15035292.6114569</c:v>
                </c:pt>
                <c:pt idx="837">
                  <c:v>15035292.6220802</c:v>
                </c:pt>
                <c:pt idx="838">
                  <c:v>15035292.6063295</c:v>
                </c:pt>
                <c:pt idx="839">
                  <c:v>15035292.6057848</c:v>
                </c:pt>
                <c:pt idx="840">
                  <c:v>15035292.6320398</c:v>
                </c:pt>
                <c:pt idx="841">
                  <c:v>15035292.617753</c:v>
                </c:pt>
                <c:pt idx="842">
                  <c:v>15035292.6250777</c:v>
                </c:pt>
                <c:pt idx="843">
                  <c:v>15035292.6112702</c:v>
                </c:pt>
                <c:pt idx="844">
                  <c:v>15035292.6212734</c:v>
                </c:pt>
                <c:pt idx="845">
                  <c:v>15035292.6185155</c:v>
                </c:pt>
                <c:pt idx="846">
                  <c:v>15035292.6003012</c:v>
                </c:pt>
                <c:pt idx="847">
                  <c:v>15035292.6173134</c:v>
                </c:pt>
                <c:pt idx="848">
                  <c:v>15035292.6183011</c:v>
                </c:pt>
                <c:pt idx="849">
                  <c:v>15035292.6156405</c:v>
                </c:pt>
                <c:pt idx="850">
                  <c:v>15035292.6001299</c:v>
                </c:pt>
                <c:pt idx="851">
                  <c:v>15035292.6001121</c:v>
                </c:pt>
                <c:pt idx="852">
                  <c:v>15035292.6228666</c:v>
                </c:pt>
                <c:pt idx="853">
                  <c:v>15035292.6077249</c:v>
                </c:pt>
                <c:pt idx="854">
                  <c:v>15035292.6143798</c:v>
                </c:pt>
                <c:pt idx="855">
                  <c:v>15035292.6064222</c:v>
                </c:pt>
                <c:pt idx="856">
                  <c:v>15035292.6310413</c:v>
                </c:pt>
                <c:pt idx="857">
                  <c:v>15035292.6138782</c:v>
                </c:pt>
                <c:pt idx="858">
                  <c:v>15035292.6368538</c:v>
                </c:pt>
                <c:pt idx="859">
                  <c:v>15035292.60728</c:v>
                </c:pt>
                <c:pt idx="860">
                  <c:v>15035292.590867</c:v>
                </c:pt>
                <c:pt idx="861">
                  <c:v>15035292.6161709</c:v>
                </c:pt>
                <c:pt idx="862">
                  <c:v>15035292.6164172</c:v>
                </c:pt>
                <c:pt idx="863">
                  <c:v>15035292.6072647</c:v>
                </c:pt>
                <c:pt idx="864">
                  <c:v>15035292.5988117</c:v>
                </c:pt>
                <c:pt idx="865">
                  <c:v>15035292.6013853</c:v>
                </c:pt>
                <c:pt idx="866">
                  <c:v>15035292.6040035</c:v>
                </c:pt>
                <c:pt idx="867">
                  <c:v>15035292.6036852</c:v>
                </c:pt>
                <c:pt idx="868">
                  <c:v>15035292.5808293</c:v>
                </c:pt>
                <c:pt idx="869">
                  <c:v>15035292.5841484</c:v>
                </c:pt>
                <c:pt idx="870">
                  <c:v>15035292.6073417</c:v>
                </c:pt>
                <c:pt idx="871">
                  <c:v>15035292.5845322</c:v>
                </c:pt>
                <c:pt idx="872">
                  <c:v>15035292.5924492</c:v>
                </c:pt>
                <c:pt idx="873">
                  <c:v>15035292.5806476</c:v>
                </c:pt>
                <c:pt idx="874">
                  <c:v>15035292.5910866</c:v>
                </c:pt>
                <c:pt idx="875">
                  <c:v>15035292.5922156</c:v>
                </c:pt>
                <c:pt idx="876">
                  <c:v>15035292.5931614</c:v>
                </c:pt>
                <c:pt idx="877">
                  <c:v>15035292.581751</c:v>
                </c:pt>
                <c:pt idx="878">
                  <c:v>15035292.6147533</c:v>
                </c:pt>
                <c:pt idx="879">
                  <c:v>15035292.5894181</c:v>
                </c:pt>
                <c:pt idx="880">
                  <c:v>15035292.5928533</c:v>
                </c:pt>
                <c:pt idx="881">
                  <c:v>15035292.5827731</c:v>
                </c:pt>
                <c:pt idx="882">
                  <c:v>15035292.5841708</c:v>
                </c:pt>
                <c:pt idx="883">
                  <c:v>15035292.585984</c:v>
                </c:pt>
                <c:pt idx="884">
                  <c:v>15035292.5761084</c:v>
                </c:pt>
                <c:pt idx="885">
                  <c:v>15035292.5840703</c:v>
                </c:pt>
                <c:pt idx="886">
                  <c:v>15035292.5763015</c:v>
                </c:pt>
                <c:pt idx="887">
                  <c:v>15035292.5822014</c:v>
                </c:pt>
                <c:pt idx="888">
                  <c:v>15035292.5712064</c:v>
                </c:pt>
                <c:pt idx="889">
                  <c:v>15035292.5834313</c:v>
                </c:pt>
                <c:pt idx="890">
                  <c:v>15035292.5773478</c:v>
                </c:pt>
                <c:pt idx="891">
                  <c:v>15035292.5753463</c:v>
                </c:pt>
                <c:pt idx="892">
                  <c:v>15035292.578892</c:v>
                </c:pt>
                <c:pt idx="893">
                  <c:v>15035292.5796484</c:v>
                </c:pt>
                <c:pt idx="894">
                  <c:v>15035292.5716104</c:v>
                </c:pt>
                <c:pt idx="895">
                  <c:v>15035292.5791136</c:v>
                </c:pt>
                <c:pt idx="896">
                  <c:v>15035292.5710727</c:v>
                </c:pt>
                <c:pt idx="897">
                  <c:v>15035292.5668183</c:v>
                </c:pt>
                <c:pt idx="898">
                  <c:v>15035292.5664632</c:v>
                </c:pt>
                <c:pt idx="899">
                  <c:v>15035292.5651602</c:v>
                </c:pt>
                <c:pt idx="900">
                  <c:v>15035292.564165</c:v>
                </c:pt>
                <c:pt idx="901">
                  <c:v>15035292.5602988</c:v>
                </c:pt>
                <c:pt idx="902">
                  <c:v>15035292.5635905</c:v>
                </c:pt>
                <c:pt idx="903">
                  <c:v>15035292.5557776</c:v>
                </c:pt>
                <c:pt idx="904">
                  <c:v>15035292.5557317</c:v>
                </c:pt>
                <c:pt idx="905">
                  <c:v>15035292.5575423</c:v>
                </c:pt>
                <c:pt idx="906">
                  <c:v>15035292.5589053</c:v>
                </c:pt>
                <c:pt idx="907">
                  <c:v>15035292.5606572</c:v>
                </c:pt>
                <c:pt idx="908">
                  <c:v>15035292.5615615</c:v>
                </c:pt>
                <c:pt idx="909">
                  <c:v>15035292.5591991</c:v>
                </c:pt>
                <c:pt idx="910">
                  <c:v>15035292.5574177</c:v>
                </c:pt>
                <c:pt idx="911">
                  <c:v>15035292.558952</c:v>
                </c:pt>
                <c:pt idx="912">
                  <c:v>15035292.556416</c:v>
                </c:pt>
                <c:pt idx="913">
                  <c:v>15035292.5594535</c:v>
                </c:pt>
                <c:pt idx="914">
                  <c:v>15035292.5564091</c:v>
                </c:pt>
                <c:pt idx="915">
                  <c:v>15035292.5592767</c:v>
                </c:pt>
                <c:pt idx="916">
                  <c:v>15035292.555612</c:v>
                </c:pt>
                <c:pt idx="917">
                  <c:v>15035292.5604881</c:v>
                </c:pt>
                <c:pt idx="918">
                  <c:v>15035292.5570855</c:v>
                </c:pt>
                <c:pt idx="919">
                  <c:v>15035292.5663573</c:v>
                </c:pt>
                <c:pt idx="920">
                  <c:v>15035292.556841</c:v>
                </c:pt>
                <c:pt idx="921">
                  <c:v>15035292.5614752</c:v>
                </c:pt>
                <c:pt idx="922">
                  <c:v>15035292.5568401</c:v>
                </c:pt>
                <c:pt idx="923">
                  <c:v>15035292.5629156</c:v>
                </c:pt>
                <c:pt idx="924">
                  <c:v>15035292.5589371</c:v>
                </c:pt>
                <c:pt idx="925">
                  <c:v>15035292.5589725</c:v>
                </c:pt>
                <c:pt idx="926">
                  <c:v>15035292.553084</c:v>
                </c:pt>
                <c:pt idx="927">
                  <c:v>15035292.5572944</c:v>
                </c:pt>
                <c:pt idx="928">
                  <c:v>15035292.5537057</c:v>
                </c:pt>
                <c:pt idx="929">
                  <c:v>15035292.5555855</c:v>
                </c:pt>
                <c:pt idx="930">
                  <c:v>15035292.5529947</c:v>
                </c:pt>
                <c:pt idx="931">
                  <c:v>15035292.5535768</c:v>
                </c:pt>
                <c:pt idx="932">
                  <c:v>15035292.5541858</c:v>
                </c:pt>
                <c:pt idx="933">
                  <c:v>15035292.5524969</c:v>
                </c:pt>
                <c:pt idx="934">
                  <c:v>15035292.5506697</c:v>
                </c:pt>
                <c:pt idx="935">
                  <c:v>15035292.5510829</c:v>
                </c:pt>
                <c:pt idx="936">
                  <c:v>15035292.5500624</c:v>
                </c:pt>
                <c:pt idx="937">
                  <c:v>15035292.5493004</c:v>
                </c:pt>
                <c:pt idx="938">
                  <c:v>15035292.5509032</c:v>
                </c:pt>
                <c:pt idx="939">
                  <c:v>15035292.5488424</c:v>
                </c:pt>
                <c:pt idx="940">
                  <c:v>15035292.5501547</c:v>
                </c:pt>
                <c:pt idx="941">
                  <c:v>15035292.5493563</c:v>
                </c:pt>
                <c:pt idx="942">
                  <c:v>15035292.5498283</c:v>
                </c:pt>
                <c:pt idx="943">
                  <c:v>15035292.5483745</c:v>
                </c:pt>
                <c:pt idx="944">
                  <c:v>15035292.5476975</c:v>
                </c:pt>
                <c:pt idx="945">
                  <c:v>15035292.5488243</c:v>
                </c:pt>
                <c:pt idx="946">
                  <c:v>15035292.5497654</c:v>
                </c:pt>
                <c:pt idx="947">
                  <c:v>15035292.5480775</c:v>
                </c:pt>
                <c:pt idx="948">
                  <c:v>15035292.5497024</c:v>
                </c:pt>
                <c:pt idx="949">
                  <c:v>15035292.5477035</c:v>
                </c:pt>
                <c:pt idx="950">
                  <c:v>15035292.5518024</c:v>
                </c:pt>
                <c:pt idx="951">
                  <c:v>15035292.548637</c:v>
                </c:pt>
                <c:pt idx="952">
                  <c:v>15035292.5487916</c:v>
                </c:pt>
                <c:pt idx="953">
                  <c:v>15035292.5486934</c:v>
                </c:pt>
                <c:pt idx="954">
                  <c:v>15035292.548386</c:v>
                </c:pt>
                <c:pt idx="955">
                  <c:v>15035292.5481472</c:v>
                </c:pt>
                <c:pt idx="956">
                  <c:v>15035292.5476974</c:v>
                </c:pt>
                <c:pt idx="957">
                  <c:v>15035292.548801</c:v>
                </c:pt>
                <c:pt idx="958">
                  <c:v>15035292.5479312</c:v>
                </c:pt>
                <c:pt idx="959">
                  <c:v>15035292.5483806</c:v>
                </c:pt>
                <c:pt idx="960">
                  <c:v>15035292.5476059</c:v>
                </c:pt>
                <c:pt idx="961">
                  <c:v>15035292.5478826</c:v>
                </c:pt>
                <c:pt idx="962">
                  <c:v>15035292.5483306</c:v>
                </c:pt>
                <c:pt idx="963">
                  <c:v>15035292.5476302</c:v>
                </c:pt>
                <c:pt idx="964">
                  <c:v>15035292.5474551</c:v>
                </c:pt>
                <c:pt idx="965">
                  <c:v>15035292.5478801</c:v>
                </c:pt>
                <c:pt idx="966">
                  <c:v>15035292.5482192</c:v>
                </c:pt>
                <c:pt idx="967">
                  <c:v>15035292.5479483</c:v>
                </c:pt>
                <c:pt idx="968">
                  <c:v>15035292.5493875</c:v>
                </c:pt>
                <c:pt idx="969">
                  <c:v>15035292.5476001</c:v>
                </c:pt>
                <c:pt idx="970">
                  <c:v>15035292.548052</c:v>
                </c:pt>
                <c:pt idx="971">
                  <c:v>15035292.547865</c:v>
                </c:pt>
                <c:pt idx="972">
                  <c:v>15035292.54838</c:v>
                </c:pt>
                <c:pt idx="973">
                  <c:v>15035292.5479423</c:v>
                </c:pt>
                <c:pt idx="974">
                  <c:v>15035292.5489138</c:v>
                </c:pt>
                <c:pt idx="975">
                  <c:v>15035292.5484705</c:v>
                </c:pt>
                <c:pt idx="976">
                  <c:v>15035292.5479475</c:v>
                </c:pt>
                <c:pt idx="977">
                  <c:v>15035292.5471306</c:v>
                </c:pt>
                <c:pt idx="978">
                  <c:v>15035292.5473259</c:v>
                </c:pt>
                <c:pt idx="979">
                  <c:v>15035292.5475793</c:v>
                </c:pt>
                <c:pt idx="980">
                  <c:v>15035292.5474446</c:v>
                </c:pt>
                <c:pt idx="981">
                  <c:v>15035292.5476803</c:v>
                </c:pt>
                <c:pt idx="982">
                  <c:v>15035292.5475447</c:v>
                </c:pt>
                <c:pt idx="983">
                  <c:v>15035292.5471765</c:v>
                </c:pt>
                <c:pt idx="984">
                  <c:v>15035292.5467524</c:v>
                </c:pt>
                <c:pt idx="985">
                  <c:v>15035292.5468891</c:v>
                </c:pt>
                <c:pt idx="986">
                  <c:v>15035292.5471642</c:v>
                </c:pt>
                <c:pt idx="987">
                  <c:v>15035292.5465766</c:v>
                </c:pt>
                <c:pt idx="988">
                  <c:v>15035292.5468272</c:v>
                </c:pt>
                <c:pt idx="989">
                  <c:v>15035292.5465981</c:v>
                </c:pt>
                <c:pt idx="990">
                  <c:v>15035292.5468709</c:v>
                </c:pt>
                <c:pt idx="991">
                  <c:v>15035292.5463296</c:v>
                </c:pt>
                <c:pt idx="992">
                  <c:v>15035292.5465398</c:v>
                </c:pt>
                <c:pt idx="993">
                  <c:v>15035292.5461026</c:v>
                </c:pt>
                <c:pt idx="994">
                  <c:v>15035292.5463253</c:v>
                </c:pt>
                <c:pt idx="995">
                  <c:v>15035292.545386</c:v>
                </c:pt>
                <c:pt idx="996">
                  <c:v>15035292.5457483</c:v>
                </c:pt>
                <c:pt idx="997">
                  <c:v>15035292.5455668</c:v>
                </c:pt>
                <c:pt idx="998">
                  <c:v>15035292.5454821</c:v>
                </c:pt>
                <c:pt idx="999">
                  <c:v>15035292.5452856</c:v>
                </c:pt>
                <c:pt idx="1000">
                  <c:v>15035292.5455108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1198186.98751497</c:v>
                </c:pt>
                <c:pt idx="2">
                  <c:v>1166950.43195132</c:v>
                </c:pt>
                <c:pt idx="3">
                  <c:v>1143036.56788548</c:v>
                </c:pt>
                <c:pt idx="4">
                  <c:v>1140491.92161952</c:v>
                </c:pt>
                <c:pt idx="5">
                  <c:v>1131391.92725726</c:v>
                </c:pt>
                <c:pt idx="6">
                  <c:v>1129270.85380173</c:v>
                </c:pt>
                <c:pt idx="7">
                  <c:v>1122394.3229895</c:v>
                </c:pt>
                <c:pt idx="8">
                  <c:v>1121368.49057678</c:v>
                </c:pt>
                <c:pt idx="9">
                  <c:v>1115105.04904042</c:v>
                </c:pt>
                <c:pt idx="10">
                  <c:v>1114383.01944463</c:v>
                </c:pt>
                <c:pt idx="11">
                  <c:v>1108334.05263909</c:v>
                </c:pt>
                <c:pt idx="12">
                  <c:v>1107708.07513794</c:v>
                </c:pt>
                <c:pt idx="13">
                  <c:v>1101704.47512882</c:v>
                </c:pt>
                <c:pt idx="14">
                  <c:v>1101060.01506775</c:v>
                </c:pt>
                <c:pt idx="15">
                  <c:v>1095006.54802416</c:v>
                </c:pt>
                <c:pt idx="16">
                  <c:v>1094273.94629173</c:v>
                </c:pt>
                <c:pt idx="17">
                  <c:v>1088112.32567624</c:v>
                </c:pt>
                <c:pt idx="18">
                  <c:v>1087246.24933784</c:v>
                </c:pt>
                <c:pt idx="19">
                  <c:v>1080938.77786416</c:v>
                </c:pt>
                <c:pt idx="20">
                  <c:v>1079908.20723082</c:v>
                </c:pt>
                <c:pt idx="21">
                  <c:v>1073429.60068134</c:v>
                </c:pt>
                <c:pt idx="22">
                  <c:v>1072212.45534743</c:v>
                </c:pt>
                <c:pt idx="23">
                  <c:v>1065545.39856345</c:v>
                </c:pt>
                <c:pt idx="24">
                  <c:v>1064146.71420922</c:v>
                </c:pt>
                <c:pt idx="25">
                  <c:v>1057301.94199091</c:v>
                </c:pt>
                <c:pt idx="26">
                  <c:v>1055690.26422288</c:v>
                </c:pt>
                <c:pt idx="27">
                  <c:v>1048644.17828138</c:v>
                </c:pt>
                <c:pt idx="28">
                  <c:v>1039720.79395472</c:v>
                </c:pt>
                <c:pt idx="29">
                  <c:v>1037439.59939807</c:v>
                </c:pt>
                <c:pt idx="30">
                  <c:v>1039192.49909431</c:v>
                </c:pt>
                <c:pt idx="31">
                  <c:v>1038226.83707545</c:v>
                </c:pt>
                <c:pt idx="32">
                  <c:v>1038897.54260091</c:v>
                </c:pt>
                <c:pt idx="33">
                  <c:v>1038954.06152455</c:v>
                </c:pt>
                <c:pt idx="34">
                  <c:v>1039555.59316379</c:v>
                </c:pt>
                <c:pt idx="35">
                  <c:v>1039535.86294938</c:v>
                </c:pt>
                <c:pt idx="36">
                  <c:v>1040079.07830342</c:v>
                </c:pt>
                <c:pt idx="37">
                  <c:v>1040209.82746832</c:v>
                </c:pt>
                <c:pt idx="38">
                  <c:v>1040692.04068879</c:v>
                </c:pt>
                <c:pt idx="39">
                  <c:v>1041092.70260025</c:v>
                </c:pt>
                <c:pt idx="40">
                  <c:v>1041509.54923325</c:v>
                </c:pt>
                <c:pt idx="41">
                  <c:v>1042262.66910603</c:v>
                </c:pt>
                <c:pt idx="42">
                  <c:v>1042610.78600956</c:v>
                </c:pt>
                <c:pt idx="43">
                  <c:v>1043776.52555994</c:v>
                </c:pt>
                <c:pt idx="44">
                  <c:v>1044053.92524429</c:v>
                </c:pt>
                <c:pt idx="45">
                  <c:v>1045680.76279626</c:v>
                </c:pt>
                <c:pt idx="46">
                  <c:v>1045885.98653209</c:v>
                </c:pt>
                <c:pt idx="47">
                  <c:v>1048011.16066632</c:v>
                </c:pt>
                <c:pt idx="48">
                  <c:v>1048143.44374623</c:v>
                </c:pt>
                <c:pt idx="49">
                  <c:v>1050793.18768512</c:v>
                </c:pt>
                <c:pt idx="50">
                  <c:v>1050855.1724423</c:v>
                </c:pt>
                <c:pt idx="51">
                  <c:v>1054041.04142092</c:v>
                </c:pt>
                <c:pt idx="52">
                  <c:v>1054027.88683561</c:v>
                </c:pt>
                <c:pt idx="53">
                  <c:v>1057745.39518667</c:v>
                </c:pt>
                <c:pt idx="54">
                  <c:v>1058856.67871002</c:v>
                </c:pt>
                <c:pt idx="55">
                  <c:v>1065714.21861602</c:v>
                </c:pt>
                <c:pt idx="56">
                  <c:v>1072546.11271677</c:v>
                </c:pt>
                <c:pt idx="57">
                  <c:v>1079914.38460104</c:v>
                </c:pt>
                <c:pt idx="58">
                  <c:v>1082959.37773246</c:v>
                </c:pt>
                <c:pt idx="59">
                  <c:v>1083616.08187872</c:v>
                </c:pt>
                <c:pt idx="60">
                  <c:v>1086169.19586445</c:v>
                </c:pt>
                <c:pt idx="61">
                  <c:v>1086786.55223878</c:v>
                </c:pt>
                <c:pt idx="62">
                  <c:v>1091701.66625823</c:v>
                </c:pt>
                <c:pt idx="63">
                  <c:v>1097173.81127737</c:v>
                </c:pt>
                <c:pt idx="64">
                  <c:v>1100464.78290418</c:v>
                </c:pt>
                <c:pt idx="65">
                  <c:v>1100962.43123415</c:v>
                </c:pt>
                <c:pt idx="66">
                  <c:v>1105152.82473921</c:v>
                </c:pt>
                <c:pt idx="67">
                  <c:v>1110695.28438932</c:v>
                </c:pt>
                <c:pt idx="68">
                  <c:v>1113694.97521893</c:v>
                </c:pt>
                <c:pt idx="69">
                  <c:v>1114031.56309255</c:v>
                </c:pt>
                <c:pt idx="70">
                  <c:v>1118570.84361751</c:v>
                </c:pt>
                <c:pt idx="71">
                  <c:v>1124040.95385792</c:v>
                </c:pt>
                <c:pt idx="72">
                  <c:v>1126608.21990036</c:v>
                </c:pt>
                <c:pt idx="73">
                  <c:v>1126757.81783391</c:v>
                </c:pt>
                <c:pt idx="74">
                  <c:v>1131471.89172294</c:v>
                </c:pt>
                <c:pt idx="75">
                  <c:v>1136546.29561255</c:v>
                </c:pt>
                <c:pt idx="76">
                  <c:v>1138475.72992591</c:v>
                </c:pt>
                <c:pt idx="77">
                  <c:v>1138430.26270576</c:v>
                </c:pt>
                <c:pt idx="78">
                  <c:v>1142946.64314501</c:v>
                </c:pt>
                <c:pt idx="79">
                  <c:v>1147174.24852388</c:v>
                </c:pt>
                <c:pt idx="80">
                  <c:v>1148270.30597297</c:v>
                </c:pt>
                <c:pt idx="81">
                  <c:v>1148610.58851893</c:v>
                </c:pt>
                <c:pt idx="82">
                  <c:v>1151920.36899434</c:v>
                </c:pt>
                <c:pt idx="83">
                  <c:v>1164174.71878618</c:v>
                </c:pt>
                <c:pt idx="84">
                  <c:v>1173960.12744098</c:v>
                </c:pt>
                <c:pt idx="85">
                  <c:v>1184569.32272485</c:v>
                </c:pt>
                <c:pt idx="86">
                  <c:v>1187624.90005106</c:v>
                </c:pt>
                <c:pt idx="87">
                  <c:v>1186809.81731023</c:v>
                </c:pt>
                <c:pt idx="88">
                  <c:v>1186669.22123352</c:v>
                </c:pt>
                <c:pt idx="89">
                  <c:v>1186034.43325959</c:v>
                </c:pt>
                <c:pt idx="90">
                  <c:v>1189861.69040701</c:v>
                </c:pt>
                <c:pt idx="91">
                  <c:v>1190184.01493092</c:v>
                </c:pt>
                <c:pt idx="92">
                  <c:v>1197573.83000728</c:v>
                </c:pt>
                <c:pt idx="93">
                  <c:v>1201302.26753219</c:v>
                </c:pt>
                <c:pt idx="94">
                  <c:v>1200770.43209052</c:v>
                </c:pt>
                <c:pt idx="95">
                  <c:v>1207719.64194217</c:v>
                </c:pt>
                <c:pt idx="96">
                  <c:v>1214392.72119336</c:v>
                </c:pt>
                <c:pt idx="97">
                  <c:v>1216984.96703242</c:v>
                </c:pt>
                <c:pt idx="98">
                  <c:v>1217188.57431396</c:v>
                </c:pt>
                <c:pt idx="99">
                  <c:v>1226857.00877727</c:v>
                </c:pt>
                <c:pt idx="100">
                  <c:v>1231284.88623178</c:v>
                </c:pt>
                <c:pt idx="101">
                  <c:v>1231097.5214512</c:v>
                </c:pt>
                <c:pt idx="102">
                  <c:v>1234709.44122575</c:v>
                </c:pt>
                <c:pt idx="103">
                  <c:v>1234687.54465702</c:v>
                </c:pt>
                <c:pt idx="104">
                  <c:v>1245136.76626116</c:v>
                </c:pt>
                <c:pt idx="105">
                  <c:v>1250901.06324745</c:v>
                </c:pt>
                <c:pt idx="106">
                  <c:v>1254595.46247147</c:v>
                </c:pt>
                <c:pt idx="107">
                  <c:v>1254488.69117856</c:v>
                </c:pt>
                <c:pt idx="108">
                  <c:v>1264402.51945547</c:v>
                </c:pt>
                <c:pt idx="109">
                  <c:v>1266701.03761182</c:v>
                </c:pt>
                <c:pt idx="110">
                  <c:v>1266883.83829584</c:v>
                </c:pt>
                <c:pt idx="111">
                  <c:v>1278874.59610146</c:v>
                </c:pt>
                <c:pt idx="112">
                  <c:v>1289290.49736457</c:v>
                </c:pt>
                <c:pt idx="113">
                  <c:v>1297914.21405619</c:v>
                </c:pt>
                <c:pt idx="114">
                  <c:v>1304416.99656486</c:v>
                </c:pt>
                <c:pt idx="115">
                  <c:v>1307745.10062622</c:v>
                </c:pt>
                <c:pt idx="116">
                  <c:v>1307245.67521391</c:v>
                </c:pt>
                <c:pt idx="117">
                  <c:v>1309073.71715906</c:v>
                </c:pt>
                <c:pt idx="118">
                  <c:v>1309011.46243836</c:v>
                </c:pt>
                <c:pt idx="119">
                  <c:v>1314672.0960985</c:v>
                </c:pt>
                <c:pt idx="120">
                  <c:v>1325166.0915485</c:v>
                </c:pt>
                <c:pt idx="121">
                  <c:v>1329648.11480142</c:v>
                </c:pt>
                <c:pt idx="122">
                  <c:v>1329796.74770337</c:v>
                </c:pt>
                <c:pt idx="123">
                  <c:v>1339162.13979292</c:v>
                </c:pt>
                <c:pt idx="124">
                  <c:v>1348801.57178153</c:v>
                </c:pt>
                <c:pt idx="125">
                  <c:v>1356889.6962472</c:v>
                </c:pt>
                <c:pt idx="126">
                  <c:v>1366708.18615808</c:v>
                </c:pt>
                <c:pt idx="127">
                  <c:v>1371459.62037784</c:v>
                </c:pt>
                <c:pt idx="128">
                  <c:v>1371933.6275787</c:v>
                </c:pt>
                <c:pt idx="129">
                  <c:v>1376330.65017738</c:v>
                </c:pt>
                <c:pt idx="130">
                  <c:v>1376049.27715362</c:v>
                </c:pt>
                <c:pt idx="131">
                  <c:v>1387119.28739509</c:v>
                </c:pt>
                <c:pt idx="132">
                  <c:v>1393180.92818618</c:v>
                </c:pt>
                <c:pt idx="133">
                  <c:v>1394369.53484011</c:v>
                </c:pt>
                <c:pt idx="134">
                  <c:v>1393932.16682143</c:v>
                </c:pt>
                <c:pt idx="135">
                  <c:v>1402875.87251683</c:v>
                </c:pt>
                <c:pt idx="136">
                  <c:v>1407421.2629432</c:v>
                </c:pt>
                <c:pt idx="137">
                  <c:v>1413265.98650166</c:v>
                </c:pt>
                <c:pt idx="138">
                  <c:v>1422935.02183191</c:v>
                </c:pt>
                <c:pt idx="139">
                  <c:v>1434615.48801837</c:v>
                </c:pt>
                <c:pt idx="140">
                  <c:v>1447663.30181109</c:v>
                </c:pt>
                <c:pt idx="141">
                  <c:v>1452750.97076598</c:v>
                </c:pt>
                <c:pt idx="142">
                  <c:v>1456658.01236003</c:v>
                </c:pt>
                <c:pt idx="143">
                  <c:v>1456772.72196963</c:v>
                </c:pt>
                <c:pt idx="144">
                  <c:v>1458925.14004662</c:v>
                </c:pt>
                <c:pt idx="145">
                  <c:v>1459096.44375706</c:v>
                </c:pt>
                <c:pt idx="146">
                  <c:v>1464702.3549016</c:v>
                </c:pt>
                <c:pt idx="147">
                  <c:v>1474899.00758561</c:v>
                </c:pt>
                <c:pt idx="148">
                  <c:v>1479997.81733838</c:v>
                </c:pt>
                <c:pt idx="149">
                  <c:v>1479946.19312849</c:v>
                </c:pt>
                <c:pt idx="150">
                  <c:v>1489520.10199896</c:v>
                </c:pt>
                <c:pt idx="151">
                  <c:v>1499048.62897301</c:v>
                </c:pt>
                <c:pt idx="152">
                  <c:v>1506299.3466733</c:v>
                </c:pt>
                <c:pt idx="153">
                  <c:v>1516994.11358176</c:v>
                </c:pt>
                <c:pt idx="154">
                  <c:v>1522293.94764694</c:v>
                </c:pt>
                <c:pt idx="155">
                  <c:v>1525302.8048158</c:v>
                </c:pt>
                <c:pt idx="156">
                  <c:v>1525419.19030309</c:v>
                </c:pt>
                <c:pt idx="157">
                  <c:v>1529523.36150551</c:v>
                </c:pt>
                <c:pt idx="158">
                  <c:v>1529739.56410693</c:v>
                </c:pt>
                <c:pt idx="159">
                  <c:v>1542175.35983626</c:v>
                </c:pt>
                <c:pt idx="160">
                  <c:v>1546483.06649586</c:v>
                </c:pt>
                <c:pt idx="161">
                  <c:v>1547028.31533934</c:v>
                </c:pt>
                <c:pt idx="162">
                  <c:v>1556781.00283066</c:v>
                </c:pt>
                <c:pt idx="163">
                  <c:v>1564075.77854657</c:v>
                </c:pt>
                <c:pt idx="164">
                  <c:v>1568977.87926115</c:v>
                </c:pt>
                <c:pt idx="165">
                  <c:v>1580046.42580466</c:v>
                </c:pt>
                <c:pt idx="166">
                  <c:v>1591274.02634392</c:v>
                </c:pt>
                <c:pt idx="167">
                  <c:v>1601036.80519535</c:v>
                </c:pt>
                <c:pt idx="168">
                  <c:v>1608302.56143224</c:v>
                </c:pt>
                <c:pt idx="169">
                  <c:v>1612419.35841317</c:v>
                </c:pt>
                <c:pt idx="170">
                  <c:v>1612003.92842531</c:v>
                </c:pt>
                <c:pt idx="171">
                  <c:v>1613813.5876533</c:v>
                </c:pt>
                <c:pt idx="172">
                  <c:v>1613798.33730418</c:v>
                </c:pt>
                <c:pt idx="173">
                  <c:v>1620549.53249029</c:v>
                </c:pt>
                <c:pt idx="174">
                  <c:v>1632137.10785508</c:v>
                </c:pt>
                <c:pt idx="175">
                  <c:v>1637973.89429923</c:v>
                </c:pt>
                <c:pt idx="176">
                  <c:v>1644060.2047286</c:v>
                </c:pt>
                <c:pt idx="177">
                  <c:v>1653797.78881597</c:v>
                </c:pt>
                <c:pt idx="178">
                  <c:v>1664500.62440573</c:v>
                </c:pt>
                <c:pt idx="179">
                  <c:v>1673075.9130649</c:v>
                </c:pt>
                <c:pt idx="180">
                  <c:v>1684510.01135097</c:v>
                </c:pt>
                <c:pt idx="181">
                  <c:v>1690297.78829152</c:v>
                </c:pt>
                <c:pt idx="182">
                  <c:v>1691142.14563114</c:v>
                </c:pt>
                <c:pt idx="183">
                  <c:v>1691602.81543663</c:v>
                </c:pt>
                <c:pt idx="184">
                  <c:v>1696238.49475606</c:v>
                </c:pt>
                <c:pt idx="185">
                  <c:v>1695937.80066021</c:v>
                </c:pt>
                <c:pt idx="186">
                  <c:v>1708203.96887237</c:v>
                </c:pt>
                <c:pt idx="187">
                  <c:v>1711038.76604018</c:v>
                </c:pt>
                <c:pt idx="188">
                  <c:v>1710406.30200583</c:v>
                </c:pt>
                <c:pt idx="189">
                  <c:v>1718792.95128592</c:v>
                </c:pt>
                <c:pt idx="190">
                  <c:v>1722732.22317295</c:v>
                </c:pt>
                <c:pt idx="191">
                  <c:v>1728639.87786942</c:v>
                </c:pt>
                <c:pt idx="192">
                  <c:v>1728328.90543983</c:v>
                </c:pt>
                <c:pt idx="193">
                  <c:v>1740706.75474805</c:v>
                </c:pt>
                <c:pt idx="194">
                  <c:v>1754847.60120606</c:v>
                </c:pt>
                <c:pt idx="195">
                  <c:v>1761784.80359649</c:v>
                </c:pt>
                <c:pt idx="196">
                  <c:v>1766421.34950121</c:v>
                </c:pt>
                <c:pt idx="197">
                  <c:v>1766631.2870648</c:v>
                </c:pt>
                <c:pt idx="198">
                  <c:v>1768463.73705335</c:v>
                </c:pt>
                <c:pt idx="199">
                  <c:v>1768418.64094836</c:v>
                </c:pt>
                <c:pt idx="200">
                  <c:v>1775622.37264286</c:v>
                </c:pt>
                <c:pt idx="201">
                  <c:v>1787108.19001997</c:v>
                </c:pt>
                <c:pt idx="202">
                  <c:v>1793203.05201933</c:v>
                </c:pt>
                <c:pt idx="203">
                  <c:v>1798801.79631897</c:v>
                </c:pt>
                <c:pt idx="204">
                  <c:v>1808746.84624757</c:v>
                </c:pt>
                <c:pt idx="205">
                  <c:v>1819313.33936475</c:v>
                </c:pt>
                <c:pt idx="206">
                  <c:v>1827492.27612508</c:v>
                </c:pt>
                <c:pt idx="207">
                  <c:v>1838619.39306393</c:v>
                </c:pt>
                <c:pt idx="208">
                  <c:v>1843967.08478247</c:v>
                </c:pt>
                <c:pt idx="209">
                  <c:v>1846719.5253486</c:v>
                </c:pt>
                <c:pt idx="210">
                  <c:v>1846241.49907796</c:v>
                </c:pt>
                <c:pt idx="211">
                  <c:v>1850891.97955274</c:v>
                </c:pt>
                <c:pt idx="212">
                  <c:v>1850991.13197345</c:v>
                </c:pt>
                <c:pt idx="213">
                  <c:v>1863461.75251872</c:v>
                </c:pt>
                <c:pt idx="214">
                  <c:v>1870499.85466447</c:v>
                </c:pt>
                <c:pt idx="215">
                  <c:v>1874750.41865966</c:v>
                </c:pt>
                <c:pt idx="216">
                  <c:v>1874051.86613444</c:v>
                </c:pt>
                <c:pt idx="217">
                  <c:v>1885141.86551308</c:v>
                </c:pt>
                <c:pt idx="218">
                  <c:v>1892906.31705108</c:v>
                </c:pt>
                <c:pt idx="219">
                  <c:v>1897146.38567943</c:v>
                </c:pt>
                <c:pt idx="220">
                  <c:v>1898904.0225715</c:v>
                </c:pt>
                <c:pt idx="221">
                  <c:v>1911250.68239819</c:v>
                </c:pt>
                <c:pt idx="222">
                  <c:v>1918467.82807784</c:v>
                </c:pt>
                <c:pt idx="223">
                  <c:v>1926395.32158169</c:v>
                </c:pt>
                <c:pt idx="224">
                  <c:v>1931014.35270586</c:v>
                </c:pt>
                <c:pt idx="225">
                  <c:v>1930573.61957714</c:v>
                </c:pt>
                <c:pt idx="226">
                  <c:v>1933330.98807522</c:v>
                </c:pt>
                <c:pt idx="227">
                  <c:v>1933333.7844452</c:v>
                </c:pt>
                <c:pt idx="228">
                  <c:v>1940537.68527449</c:v>
                </c:pt>
                <c:pt idx="229">
                  <c:v>1952119.74247257</c:v>
                </c:pt>
                <c:pt idx="230">
                  <c:v>1958694.36425553</c:v>
                </c:pt>
                <c:pt idx="231">
                  <c:v>1968863.87789869</c:v>
                </c:pt>
                <c:pt idx="232">
                  <c:v>1979985.30080125</c:v>
                </c:pt>
                <c:pt idx="233">
                  <c:v>1988978.27441994</c:v>
                </c:pt>
                <c:pt idx="234">
                  <c:v>2000709.30829171</c:v>
                </c:pt>
                <c:pt idx="235">
                  <c:v>2006772.38615851</c:v>
                </c:pt>
                <c:pt idx="236">
                  <c:v>2007627.14281814</c:v>
                </c:pt>
                <c:pt idx="237">
                  <c:v>2008032.2614342</c:v>
                </c:pt>
                <c:pt idx="238">
                  <c:v>2012624.04499584</c:v>
                </c:pt>
                <c:pt idx="239">
                  <c:v>2012310.54085271</c:v>
                </c:pt>
                <c:pt idx="240">
                  <c:v>2023886.51530597</c:v>
                </c:pt>
                <c:pt idx="241">
                  <c:v>2031281.27187004</c:v>
                </c:pt>
                <c:pt idx="242">
                  <c:v>2033378.15437149</c:v>
                </c:pt>
                <c:pt idx="243">
                  <c:v>2033915.8014488</c:v>
                </c:pt>
                <c:pt idx="244">
                  <c:v>2041276.0762154</c:v>
                </c:pt>
                <c:pt idx="245">
                  <c:v>2043911.864454</c:v>
                </c:pt>
                <c:pt idx="246">
                  <c:v>2049249.07832334</c:v>
                </c:pt>
                <c:pt idx="247">
                  <c:v>2050951.4828273</c:v>
                </c:pt>
                <c:pt idx="248">
                  <c:v>2063265.53839935</c:v>
                </c:pt>
                <c:pt idx="249">
                  <c:v>2069606.48441688</c:v>
                </c:pt>
                <c:pt idx="250">
                  <c:v>2076184.30246063</c:v>
                </c:pt>
                <c:pt idx="251">
                  <c:v>2083660.23418975</c:v>
                </c:pt>
                <c:pt idx="252">
                  <c:v>2088424.71700941</c:v>
                </c:pt>
                <c:pt idx="253">
                  <c:v>2088804.55104089</c:v>
                </c:pt>
                <c:pt idx="254">
                  <c:v>2090378.25368296</c:v>
                </c:pt>
                <c:pt idx="255">
                  <c:v>2090278.58801542</c:v>
                </c:pt>
                <c:pt idx="256">
                  <c:v>2097609.36272767</c:v>
                </c:pt>
                <c:pt idx="257">
                  <c:v>2107737.10561644</c:v>
                </c:pt>
                <c:pt idx="258">
                  <c:v>2117146.94211214</c:v>
                </c:pt>
                <c:pt idx="259">
                  <c:v>2127273.93661252</c:v>
                </c:pt>
                <c:pt idx="260">
                  <c:v>2135022.07673082</c:v>
                </c:pt>
                <c:pt idx="261">
                  <c:v>2145629.78838149</c:v>
                </c:pt>
                <c:pt idx="262">
                  <c:v>2150561.32289165</c:v>
                </c:pt>
                <c:pt idx="263">
                  <c:v>2153405.90480354</c:v>
                </c:pt>
                <c:pt idx="264">
                  <c:v>2154099.01345558</c:v>
                </c:pt>
                <c:pt idx="265">
                  <c:v>2157163.12312449</c:v>
                </c:pt>
                <c:pt idx="266">
                  <c:v>2157314.53947578</c:v>
                </c:pt>
                <c:pt idx="267">
                  <c:v>2169146.90998177</c:v>
                </c:pt>
                <c:pt idx="268">
                  <c:v>2175476.34567878</c:v>
                </c:pt>
                <c:pt idx="269">
                  <c:v>2180022.91526084</c:v>
                </c:pt>
                <c:pt idx="270">
                  <c:v>2179207.94366731</c:v>
                </c:pt>
                <c:pt idx="271">
                  <c:v>2189925.54371098</c:v>
                </c:pt>
                <c:pt idx="272">
                  <c:v>2197788.06283938</c:v>
                </c:pt>
                <c:pt idx="273">
                  <c:v>2195669.38379401</c:v>
                </c:pt>
                <c:pt idx="274">
                  <c:v>2199302.74208612</c:v>
                </c:pt>
                <c:pt idx="275">
                  <c:v>2199462.10031941</c:v>
                </c:pt>
                <c:pt idx="276">
                  <c:v>2210276.42518542</c:v>
                </c:pt>
                <c:pt idx="277">
                  <c:v>2215659.18805615</c:v>
                </c:pt>
                <c:pt idx="278">
                  <c:v>2215791.43121243</c:v>
                </c:pt>
                <c:pt idx="279">
                  <c:v>2224824.38887941</c:v>
                </c:pt>
                <c:pt idx="280">
                  <c:v>2228830.96648661</c:v>
                </c:pt>
                <c:pt idx="281">
                  <c:v>2228306.82580349</c:v>
                </c:pt>
                <c:pt idx="282">
                  <c:v>2230901.79599603</c:v>
                </c:pt>
                <c:pt idx="283">
                  <c:v>2230866.30045786</c:v>
                </c:pt>
                <c:pt idx="284">
                  <c:v>2236938.2166168</c:v>
                </c:pt>
                <c:pt idx="285">
                  <c:v>2246990.88509099</c:v>
                </c:pt>
                <c:pt idx="286">
                  <c:v>2255581.86068228</c:v>
                </c:pt>
                <c:pt idx="287">
                  <c:v>2265393.12981792</c:v>
                </c:pt>
                <c:pt idx="288">
                  <c:v>2273429.06147585</c:v>
                </c:pt>
                <c:pt idx="289">
                  <c:v>2284342.73021264</c:v>
                </c:pt>
                <c:pt idx="290">
                  <c:v>2290161.03877437</c:v>
                </c:pt>
                <c:pt idx="291">
                  <c:v>2290504.99839298</c:v>
                </c:pt>
                <c:pt idx="292">
                  <c:v>2289671.99145408</c:v>
                </c:pt>
                <c:pt idx="293">
                  <c:v>2296580.47190138</c:v>
                </c:pt>
                <c:pt idx="294">
                  <c:v>2305797.30025361</c:v>
                </c:pt>
                <c:pt idx="295">
                  <c:v>2312456.71659658</c:v>
                </c:pt>
                <c:pt idx="296">
                  <c:v>2313142.91826584</c:v>
                </c:pt>
                <c:pt idx="297">
                  <c:v>2313914.20240119</c:v>
                </c:pt>
                <c:pt idx="298">
                  <c:v>2318418.69538637</c:v>
                </c:pt>
                <c:pt idx="299">
                  <c:v>2317858.42437307</c:v>
                </c:pt>
                <c:pt idx="300">
                  <c:v>2315511.17507228</c:v>
                </c:pt>
                <c:pt idx="301">
                  <c:v>2319404.09658734</c:v>
                </c:pt>
                <c:pt idx="302">
                  <c:v>2319552.82216155</c:v>
                </c:pt>
                <c:pt idx="303">
                  <c:v>2332005.53792001</c:v>
                </c:pt>
                <c:pt idx="304">
                  <c:v>2336386.52973355</c:v>
                </c:pt>
                <c:pt idx="305">
                  <c:v>2335646.60177809</c:v>
                </c:pt>
                <c:pt idx="306">
                  <c:v>2342565.92963162</c:v>
                </c:pt>
                <c:pt idx="307">
                  <c:v>2346302.39361461</c:v>
                </c:pt>
                <c:pt idx="308">
                  <c:v>2346766.71647925</c:v>
                </c:pt>
                <c:pt idx="309">
                  <c:v>2347698.75312322</c:v>
                </c:pt>
                <c:pt idx="310">
                  <c:v>2347521.73644356</c:v>
                </c:pt>
                <c:pt idx="311">
                  <c:v>2353315.95553661</c:v>
                </c:pt>
                <c:pt idx="312">
                  <c:v>2360808.90372002</c:v>
                </c:pt>
                <c:pt idx="313">
                  <c:v>2368004.87985958</c:v>
                </c:pt>
                <c:pt idx="314">
                  <c:v>2375875.95800675</c:v>
                </c:pt>
                <c:pt idx="315">
                  <c:v>2381560.47822501</c:v>
                </c:pt>
                <c:pt idx="316">
                  <c:v>2389959.92629031</c:v>
                </c:pt>
                <c:pt idx="317">
                  <c:v>2393363.16206093</c:v>
                </c:pt>
                <c:pt idx="318">
                  <c:v>2394188.04893587</c:v>
                </c:pt>
                <c:pt idx="319">
                  <c:v>2396362.3505392</c:v>
                </c:pt>
                <c:pt idx="320">
                  <c:v>2396251.8141536</c:v>
                </c:pt>
                <c:pt idx="321">
                  <c:v>2405161.56545338</c:v>
                </c:pt>
                <c:pt idx="322">
                  <c:v>2409233.18280766</c:v>
                </c:pt>
                <c:pt idx="323">
                  <c:v>2414062.39775637</c:v>
                </c:pt>
                <c:pt idx="324">
                  <c:v>2415234.30580815</c:v>
                </c:pt>
                <c:pt idx="325">
                  <c:v>2422652.03527494</c:v>
                </c:pt>
                <c:pt idx="326">
                  <c:v>2431250.5296866</c:v>
                </c:pt>
                <c:pt idx="327">
                  <c:v>2428401.232285</c:v>
                </c:pt>
                <c:pt idx="328">
                  <c:v>2431109.06008774</c:v>
                </c:pt>
                <c:pt idx="329">
                  <c:v>2430826.91345164</c:v>
                </c:pt>
                <c:pt idx="330">
                  <c:v>2435931.84958457</c:v>
                </c:pt>
                <c:pt idx="331">
                  <c:v>2439430.15109547</c:v>
                </c:pt>
                <c:pt idx="332">
                  <c:v>2438445.97481717</c:v>
                </c:pt>
                <c:pt idx="333">
                  <c:v>2440244.91042098</c:v>
                </c:pt>
                <c:pt idx="334">
                  <c:v>2439468.80622976</c:v>
                </c:pt>
                <c:pt idx="335">
                  <c:v>2445039.68404823</c:v>
                </c:pt>
                <c:pt idx="336">
                  <c:v>2446666.81861136</c:v>
                </c:pt>
                <c:pt idx="337">
                  <c:v>2444834.65174734</c:v>
                </c:pt>
                <c:pt idx="338">
                  <c:v>2445098.24887184</c:v>
                </c:pt>
                <c:pt idx="339">
                  <c:v>2445403.91530883</c:v>
                </c:pt>
                <c:pt idx="340">
                  <c:v>2450600.53930378</c:v>
                </c:pt>
                <c:pt idx="341">
                  <c:v>2455067.38008775</c:v>
                </c:pt>
                <c:pt idx="342">
                  <c:v>2458811.99560338</c:v>
                </c:pt>
                <c:pt idx="343">
                  <c:v>2464610.41594634</c:v>
                </c:pt>
                <c:pt idx="344">
                  <c:v>2468547.88268032</c:v>
                </c:pt>
                <c:pt idx="345">
                  <c:v>2470247.04591081</c:v>
                </c:pt>
                <c:pt idx="346">
                  <c:v>2471009.70116646</c:v>
                </c:pt>
                <c:pt idx="347">
                  <c:v>2470702.26840175</c:v>
                </c:pt>
                <c:pt idx="348">
                  <c:v>2475640.11272649</c:v>
                </c:pt>
                <c:pt idx="349">
                  <c:v>2479247.93151016</c:v>
                </c:pt>
                <c:pt idx="350">
                  <c:v>2476991.21700439</c:v>
                </c:pt>
                <c:pt idx="351">
                  <c:v>2476486.34184741</c:v>
                </c:pt>
                <c:pt idx="352">
                  <c:v>2480467.54080918</c:v>
                </c:pt>
                <c:pt idx="353">
                  <c:v>2473176.91103698</c:v>
                </c:pt>
                <c:pt idx="354">
                  <c:v>2480717.05169032</c:v>
                </c:pt>
                <c:pt idx="355">
                  <c:v>2480895.82149752</c:v>
                </c:pt>
                <c:pt idx="356">
                  <c:v>2479920.42888387</c:v>
                </c:pt>
                <c:pt idx="357">
                  <c:v>2481162.80946997</c:v>
                </c:pt>
                <c:pt idx="358">
                  <c:v>2482433.3793633</c:v>
                </c:pt>
                <c:pt idx="359">
                  <c:v>2483437.8063527</c:v>
                </c:pt>
                <c:pt idx="360">
                  <c:v>2481445.57075733</c:v>
                </c:pt>
                <c:pt idx="361">
                  <c:v>2483548.06176355</c:v>
                </c:pt>
                <c:pt idx="362">
                  <c:v>2482951.85876083</c:v>
                </c:pt>
                <c:pt idx="363">
                  <c:v>2482742.04180504</c:v>
                </c:pt>
                <c:pt idx="364">
                  <c:v>2481829.00321509</c:v>
                </c:pt>
                <c:pt idx="365">
                  <c:v>2483305.32630105</c:v>
                </c:pt>
                <c:pt idx="366">
                  <c:v>2484849.17235893</c:v>
                </c:pt>
                <c:pt idx="367">
                  <c:v>2485301.24375533</c:v>
                </c:pt>
                <c:pt idx="368">
                  <c:v>2485836.60431352</c:v>
                </c:pt>
                <c:pt idx="369">
                  <c:v>2485058.52160598</c:v>
                </c:pt>
                <c:pt idx="370">
                  <c:v>2485973.59019557</c:v>
                </c:pt>
                <c:pt idx="371">
                  <c:v>2482564.83682911</c:v>
                </c:pt>
                <c:pt idx="372">
                  <c:v>2482438.73543161</c:v>
                </c:pt>
                <c:pt idx="373">
                  <c:v>2484919.056215</c:v>
                </c:pt>
                <c:pt idx="374">
                  <c:v>2483571.23446996</c:v>
                </c:pt>
                <c:pt idx="375">
                  <c:v>2484154.17610263</c:v>
                </c:pt>
                <c:pt idx="376">
                  <c:v>2479953.59360559</c:v>
                </c:pt>
                <c:pt idx="377">
                  <c:v>2481293.24996596</c:v>
                </c:pt>
                <c:pt idx="378">
                  <c:v>2484067.598086</c:v>
                </c:pt>
                <c:pt idx="379">
                  <c:v>2485830.01306028</c:v>
                </c:pt>
                <c:pt idx="380">
                  <c:v>2492318.91550031</c:v>
                </c:pt>
                <c:pt idx="381">
                  <c:v>2487781.73782879</c:v>
                </c:pt>
                <c:pt idx="382">
                  <c:v>2482456.54564088</c:v>
                </c:pt>
                <c:pt idx="383">
                  <c:v>2483526.28229375</c:v>
                </c:pt>
                <c:pt idx="384">
                  <c:v>2486333.65481753</c:v>
                </c:pt>
                <c:pt idx="385">
                  <c:v>2485474.3552576</c:v>
                </c:pt>
                <c:pt idx="386">
                  <c:v>2483213.66701915</c:v>
                </c:pt>
                <c:pt idx="387">
                  <c:v>2485959.25189717</c:v>
                </c:pt>
                <c:pt idx="388">
                  <c:v>2487415.32390034</c:v>
                </c:pt>
                <c:pt idx="389">
                  <c:v>2485406.3128784</c:v>
                </c:pt>
                <c:pt idx="390">
                  <c:v>2484103.54752323</c:v>
                </c:pt>
                <c:pt idx="391">
                  <c:v>2484660.69542253</c:v>
                </c:pt>
                <c:pt idx="392">
                  <c:v>2482683.88112478</c:v>
                </c:pt>
                <c:pt idx="393">
                  <c:v>2480697.09179456</c:v>
                </c:pt>
                <c:pt idx="394">
                  <c:v>2482268.60026684</c:v>
                </c:pt>
                <c:pt idx="395">
                  <c:v>2480671.819022</c:v>
                </c:pt>
                <c:pt idx="396">
                  <c:v>2482406.47635546</c:v>
                </c:pt>
                <c:pt idx="397">
                  <c:v>2482818.72607181</c:v>
                </c:pt>
                <c:pt idx="398">
                  <c:v>2483254.17450931</c:v>
                </c:pt>
                <c:pt idx="399">
                  <c:v>2485578.52558291</c:v>
                </c:pt>
                <c:pt idx="400">
                  <c:v>2480501.00836629</c:v>
                </c:pt>
                <c:pt idx="401">
                  <c:v>2484296.51754476</c:v>
                </c:pt>
                <c:pt idx="402">
                  <c:v>2480977.48325465</c:v>
                </c:pt>
                <c:pt idx="403">
                  <c:v>2484322.85572898</c:v>
                </c:pt>
                <c:pt idx="404">
                  <c:v>2484519.21698497</c:v>
                </c:pt>
                <c:pt idx="405">
                  <c:v>2483658.30177749</c:v>
                </c:pt>
                <c:pt idx="406">
                  <c:v>2485896.04893458</c:v>
                </c:pt>
                <c:pt idx="407">
                  <c:v>2491738.82361957</c:v>
                </c:pt>
                <c:pt idx="408">
                  <c:v>2493364.64061912</c:v>
                </c:pt>
                <c:pt idx="409">
                  <c:v>2493265.81816398</c:v>
                </c:pt>
                <c:pt idx="410">
                  <c:v>2488376.99139649</c:v>
                </c:pt>
                <c:pt idx="411">
                  <c:v>2495195.78526901</c:v>
                </c:pt>
                <c:pt idx="412">
                  <c:v>2495799.92276129</c:v>
                </c:pt>
                <c:pt idx="413">
                  <c:v>2491433.52902844</c:v>
                </c:pt>
                <c:pt idx="414">
                  <c:v>2491812.7369797</c:v>
                </c:pt>
                <c:pt idx="415">
                  <c:v>2489478.34990944</c:v>
                </c:pt>
                <c:pt idx="416">
                  <c:v>2490498.65859334</c:v>
                </c:pt>
                <c:pt idx="417">
                  <c:v>2490131.95461477</c:v>
                </c:pt>
                <c:pt idx="418">
                  <c:v>2489528.13462102</c:v>
                </c:pt>
                <c:pt idx="419">
                  <c:v>2491471.6503697</c:v>
                </c:pt>
                <c:pt idx="420">
                  <c:v>2491134.73413468</c:v>
                </c:pt>
                <c:pt idx="421">
                  <c:v>2491621.43187032</c:v>
                </c:pt>
                <c:pt idx="422">
                  <c:v>2490500.40094733</c:v>
                </c:pt>
                <c:pt idx="423">
                  <c:v>2489465.47527678</c:v>
                </c:pt>
                <c:pt idx="424">
                  <c:v>2489855.2902165</c:v>
                </c:pt>
                <c:pt idx="425">
                  <c:v>2492270.95676266</c:v>
                </c:pt>
                <c:pt idx="426">
                  <c:v>2488929.51817927</c:v>
                </c:pt>
                <c:pt idx="427">
                  <c:v>2490098.25760755</c:v>
                </c:pt>
                <c:pt idx="428">
                  <c:v>2487389.67170097</c:v>
                </c:pt>
                <c:pt idx="429">
                  <c:v>2488219.0863461</c:v>
                </c:pt>
                <c:pt idx="430">
                  <c:v>2492010.06344967</c:v>
                </c:pt>
                <c:pt idx="431">
                  <c:v>2489706.74072843</c:v>
                </c:pt>
                <c:pt idx="432">
                  <c:v>2490707.89292073</c:v>
                </c:pt>
                <c:pt idx="433">
                  <c:v>2489936.2005994</c:v>
                </c:pt>
                <c:pt idx="434">
                  <c:v>2493189.69253294</c:v>
                </c:pt>
                <c:pt idx="435">
                  <c:v>2482674.29475676</c:v>
                </c:pt>
                <c:pt idx="436">
                  <c:v>2493658.50764902</c:v>
                </c:pt>
                <c:pt idx="437">
                  <c:v>2492173.0439814</c:v>
                </c:pt>
                <c:pt idx="438">
                  <c:v>2495488.13127331</c:v>
                </c:pt>
                <c:pt idx="439">
                  <c:v>2492847.44757563</c:v>
                </c:pt>
                <c:pt idx="440">
                  <c:v>2495358.5786021</c:v>
                </c:pt>
                <c:pt idx="441">
                  <c:v>2494735.11561544</c:v>
                </c:pt>
                <c:pt idx="442">
                  <c:v>2494607.51076986</c:v>
                </c:pt>
                <c:pt idx="443">
                  <c:v>2492247.18918105</c:v>
                </c:pt>
                <c:pt idx="444">
                  <c:v>2493988.53214186</c:v>
                </c:pt>
                <c:pt idx="445">
                  <c:v>2493276.47369675</c:v>
                </c:pt>
                <c:pt idx="446">
                  <c:v>2494561.62234844</c:v>
                </c:pt>
                <c:pt idx="447">
                  <c:v>2491700.70031461</c:v>
                </c:pt>
                <c:pt idx="448">
                  <c:v>2494882.26354562</c:v>
                </c:pt>
                <c:pt idx="449">
                  <c:v>2494389.09589194</c:v>
                </c:pt>
                <c:pt idx="450">
                  <c:v>2495310.01776946</c:v>
                </c:pt>
                <c:pt idx="451">
                  <c:v>2492674.8254292</c:v>
                </c:pt>
                <c:pt idx="452">
                  <c:v>2494152.77588375</c:v>
                </c:pt>
                <c:pt idx="453">
                  <c:v>2496473.54529187</c:v>
                </c:pt>
                <c:pt idx="454">
                  <c:v>2493718.60516347</c:v>
                </c:pt>
                <c:pt idx="455">
                  <c:v>2494971.16447864</c:v>
                </c:pt>
                <c:pt idx="456">
                  <c:v>2494840.10173121</c:v>
                </c:pt>
                <c:pt idx="457">
                  <c:v>2495392.34368212</c:v>
                </c:pt>
                <c:pt idx="458">
                  <c:v>2497013.61224195</c:v>
                </c:pt>
                <c:pt idx="459">
                  <c:v>2494722.83828128</c:v>
                </c:pt>
                <c:pt idx="460">
                  <c:v>2492351.53167093</c:v>
                </c:pt>
                <c:pt idx="461">
                  <c:v>2493822.01811832</c:v>
                </c:pt>
                <c:pt idx="462">
                  <c:v>2490127.65508464</c:v>
                </c:pt>
                <c:pt idx="463">
                  <c:v>2490415.43850508</c:v>
                </c:pt>
                <c:pt idx="464">
                  <c:v>2488647.50430273</c:v>
                </c:pt>
                <c:pt idx="465">
                  <c:v>2489715.39169509</c:v>
                </c:pt>
                <c:pt idx="466">
                  <c:v>2487822.45227023</c:v>
                </c:pt>
                <c:pt idx="467">
                  <c:v>2490430.4834427</c:v>
                </c:pt>
                <c:pt idx="468">
                  <c:v>2489801.9104981</c:v>
                </c:pt>
                <c:pt idx="469">
                  <c:v>2489423.29362977</c:v>
                </c:pt>
                <c:pt idx="470">
                  <c:v>2488822.82701787</c:v>
                </c:pt>
                <c:pt idx="471">
                  <c:v>2488296.30809835</c:v>
                </c:pt>
                <c:pt idx="472">
                  <c:v>2490812.62690471</c:v>
                </c:pt>
                <c:pt idx="473">
                  <c:v>2490469.36615416</c:v>
                </c:pt>
                <c:pt idx="474">
                  <c:v>2490557.40551746</c:v>
                </c:pt>
                <c:pt idx="475">
                  <c:v>2490119.72223153</c:v>
                </c:pt>
                <c:pt idx="476">
                  <c:v>2490748.22446848</c:v>
                </c:pt>
                <c:pt idx="477">
                  <c:v>2492595.27407579</c:v>
                </c:pt>
                <c:pt idx="478">
                  <c:v>2490641.88560436</c:v>
                </c:pt>
                <c:pt idx="479">
                  <c:v>2490575.16502515</c:v>
                </c:pt>
                <c:pt idx="480">
                  <c:v>2488605.34017792</c:v>
                </c:pt>
                <c:pt idx="481">
                  <c:v>2490474.77207461</c:v>
                </c:pt>
                <c:pt idx="482">
                  <c:v>2490528.96091158</c:v>
                </c:pt>
                <c:pt idx="483">
                  <c:v>2489735.85521003</c:v>
                </c:pt>
                <c:pt idx="484">
                  <c:v>2491048.30539321</c:v>
                </c:pt>
                <c:pt idx="485">
                  <c:v>2491407.27044252</c:v>
                </c:pt>
                <c:pt idx="486">
                  <c:v>2490408.49257074</c:v>
                </c:pt>
                <c:pt idx="487">
                  <c:v>2489763.17737588</c:v>
                </c:pt>
                <c:pt idx="488">
                  <c:v>2489971.91597971</c:v>
                </c:pt>
                <c:pt idx="489">
                  <c:v>2490740.57217048</c:v>
                </c:pt>
                <c:pt idx="490">
                  <c:v>2493833.30345126</c:v>
                </c:pt>
                <c:pt idx="491">
                  <c:v>2492838.64785305</c:v>
                </c:pt>
                <c:pt idx="492">
                  <c:v>2491005.58203021</c:v>
                </c:pt>
                <c:pt idx="493">
                  <c:v>2492670.57536645</c:v>
                </c:pt>
                <c:pt idx="494">
                  <c:v>2493638.67346449</c:v>
                </c:pt>
                <c:pt idx="495">
                  <c:v>2492556.94605669</c:v>
                </c:pt>
                <c:pt idx="496">
                  <c:v>2493510.71001236</c:v>
                </c:pt>
                <c:pt idx="497">
                  <c:v>2492681.32287365</c:v>
                </c:pt>
                <c:pt idx="498">
                  <c:v>2494097.75157481</c:v>
                </c:pt>
                <c:pt idx="499">
                  <c:v>2494029.73405593</c:v>
                </c:pt>
                <c:pt idx="500">
                  <c:v>2491638.91853593</c:v>
                </c:pt>
                <c:pt idx="501">
                  <c:v>2491456.39527589</c:v>
                </c:pt>
                <c:pt idx="502">
                  <c:v>2495942.37373551</c:v>
                </c:pt>
                <c:pt idx="503">
                  <c:v>2493131.58529561</c:v>
                </c:pt>
                <c:pt idx="504">
                  <c:v>2492441.59521669</c:v>
                </c:pt>
                <c:pt idx="505">
                  <c:v>2493193.05596971</c:v>
                </c:pt>
                <c:pt idx="506">
                  <c:v>2492858.82686218</c:v>
                </c:pt>
                <c:pt idx="507">
                  <c:v>2492063.90341645</c:v>
                </c:pt>
                <c:pt idx="508">
                  <c:v>2490216.47789408</c:v>
                </c:pt>
                <c:pt idx="509">
                  <c:v>2492217.59216431</c:v>
                </c:pt>
                <c:pt idx="510">
                  <c:v>2492535.66701285</c:v>
                </c:pt>
                <c:pt idx="511">
                  <c:v>2492413.2265227</c:v>
                </c:pt>
                <c:pt idx="512">
                  <c:v>2491900.96115568</c:v>
                </c:pt>
                <c:pt idx="513">
                  <c:v>2491262.88068579</c:v>
                </c:pt>
                <c:pt idx="514">
                  <c:v>2490927.56978071</c:v>
                </c:pt>
                <c:pt idx="515">
                  <c:v>2489752.46163125</c:v>
                </c:pt>
                <c:pt idx="516">
                  <c:v>2491676.24786354</c:v>
                </c:pt>
                <c:pt idx="517">
                  <c:v>2491617.32647214</c:v>
                </c:pt>
                <c:pt idx="518">
                  <c:v>2490473.89650213</c:v>
                </c:pt>
                <c:pt idx="519">
                  <c:v>2490200.27648282</c:v>
                </c:pt>
                <c:pt idx="520">
                  <c:v>2490638.2471192</c:v>
                </c:pt>
                <c:pt idx="521">
                  <c:v>2490403.65551426</c:v>
                </c:pt>
                <c:pt idx="522">
                  <c:v>2490361.50862415</c:v>
                </c:pt>
                <c:pt idx="523">
                  <c:v>2489635.64133363</c:v>
                </c:pt>
                <c:pt idx="524">
                  <c:v>2489344.89461705</c:v>
                </c:pt>
                <c:pt idx="525">
                  <c:v>2489747.54766944</c:v>
                </c:pt>
                <c:pt idx="526">
                  <c:v>2490006.9254478</c:v>
                </c:pt>
                <c:pt idx="527">
                  <c:v>2488475.20133085</c:v>
                </c:pt>
                <c:pt idx="528">
                  <c:v>2489374.27174429</c:v>
                </c:pt>
                <c:pt idx="529">
                  <c:v>2490192.09804831</c:v>
                </c:pt>
                <c:pt idx="530">
                  <c:v>2489353.24212155</c:v>
                </c:pt>
                <c:pt idx="531">
                  <c:v>2490570.89986275</c:v>
                </c:pt>
                <c:pt idx="532">
                  <c:v>2489295.44764459</c:v>
                </c:pt>
                <c:pt idx="533">
                  <c:v>2489577.77824629</c:v>
                </c:pt>
                <c:pt idx="534">
                  <c:v>2488963.81098516</c:v>
                </c:pt>
                <c:pt idx="535">
                  <c:v>2489500.9705562</c:v>
                </c:pt>
                <c:pt idx="536">
                  <c:v>2489678.57514701</c:v>
                </c:pt>
                <c:pt idx="537">
                  <c:v>2489657.63695108</c:v>
                </c:pt>
                <c:pt idx="538">
                  <c:v>2489339.49717974</c:v>
                </c:pt>
                <c:pt idx="539">
                  <c:v>2488505.4255893</c:v>
                </c:pt>
                <c:pt idx="540">
                  <c:v>2489668.73932676</c:v>
                </c:pt>
                <c:pt idx="541">
                  <c:v>2490265.69553805</c:v>
                </c:pt>
                <c:pt idx="542">
                  <c:v>2490559.56796391</c:v>
                </c:pt>
                <c:pt idx="543">
                  <c:v>2490696.61313665</c:v>
                </c:pt>
                <c:pt idx="544">
                  <c:v>2490789.23202273</c:v>
                </c:pt>
                <c:pt idx="545">
                  <c:v>2490527.9794646</c:v>
                </c:pt>
                <c:pt idx="546">
                  <c:v>2490322.9502869</c:v>
                </c:pt>
                <c:pt idx="547">
                  <c:v>2491941.81555887</c:v>
                </c:pt>
                <c:pt idx="548">
                  <c:v>2490225.71807098</c:v>
                </c:pt>
                <c:pt idx="549">
                  <c:v>2490194.03972387</c:v>
                </c:pt>
                <c:pt idx="550">
                  <c:v>2489887.57984349</c:v>
                </c:pt>
                <c:pt idx="551">
                  <c:v>2490437.55710021</c:v>
                </c:pt>
                <c:pt idx="552">
                  <c:v>2490884.07427571</c:v>
                </c:pt>
                <c:pt idx="553">
                  <c:v>2490913.16297653</c:v>
                </c:pt>
                <c:pt idx="554">
                  <c:v>2490048.44303294</c:v>
                </c:pt>
                <c:pt idx="555">
                  <c:v>2491383.93668647</c:v>
                </c:pt>
                <c:pt idx="556">
                  <c:v>2490935.66960482</c:v>
                </c:pt>
                <c:pt idx="557">
                  <c:v>2489998.96293567</c:v>
                </c:pt>
                <c:pt idx="558">
                  <c:v>2491438.06115373</c:v>
                </c:pt>
                <c:pt idx="559">
                  <c:v>2491416.57835113</c:v>
                </c:pt>
                <c:pt idx="560">
                  <c:v>2491452.53236997</c:v>
                </c:pt>
                <c:pt idx="561">
                  <c:v>2490226.44144259</c:v>
                </c:pt>
                <c:pt idx="562">
                  <c:v>2491331.71647294</c:v>
                </c:pt>
                <c:pt idx="563">
                  <c:v>2491772.17115169</c:v>
                </c:pt>
                <c:pt idx="564">
                  <c:v>2491693.23975191</c:v>
                </c:pt>
                <c:pt idx="565">
                  <c:v>2490465.46443555</c:v>
                </c:pt>
                <c:pt idx="566">
                  <c:v>2490950.02842013</c:v>
                </c:pt>
                <c:pt idx="567">
                  <c:v>2492341.6291748</c:v>
                </c:pt>
                <c:pt idx="568">
                  <c:v>2491802.23941168</c:v>
                </c:pt>
                <c:pt idx="569">
                  <c:v>2490360.55706139</c:v>
                </c:pt>
                <c:pt idx="570">
                  <c:v>2492140.77392416</c:v>
                </c:pt>
                <c:pt idx="571">
                  <c:v>2491489.65388267</c:v>
                </c:pt>
                <c:pt idx="572">
                  <c:v>2491656.33075341</c:v>
                </c:pt>
                <c:pt idx="573">
                  <c:v>2491427.9298706</c:v>
                </c:pt>
                <c:pt idx="574">
                  <c:v>2491464.58014645</c:v>
                </c:pt>
                <c:pt idx="575">
                  <c:v>2491679.27592103</c:v>
                </c:pt>
                <c:pt idx="576">
                  <c:v>2491189.61524748</c:v>
                </c:pt>
                <c:pt idx="577">
                  <c:v>2491392.65829722</c:v>
                </c:pt>
                <c:pt idx="578">
                  <c:v>2491056.99795445</c:v>
                </c:pt>
                <c:pt idx="579">
                  <c:v>2491011.27825729</c:v>
                </c:pt>
                <c:pt idx="580">
                  <c:v>2491351.82316837</c:v>
                </c:pt>
                <c:pt idx="581">
                  <c:v>2491189.08659229</c:v>
                </c:pt>
                <c:pt idx="582">
                  <c:v>2491860.7062514</c:v>
                </c:pt>
                <c:pt idx="583">
                  <c:v>2492053.86407556</c:v>
                </c:pt>
                <c:pt idx="584">
                  <c:v>2491653.00325507</c:v>
                </c:pt>
                <c:pt idx="585">
                  <c:v>2491284.65874836</c:v>
                </c:pt>
                <c:pt idx="586">
                  <c:v>2490766.92310362</c:v>
                </c:pt>
                <c:pt idx="587">
                  <c:v>2490446.49775008</c:v>
                </c:pt>
                <c:pt idx="588">
                  <c:v>2490600.65498334</c:v>
                </c:pt>
                <c:pt idx="589">
                  <c:v>2490152.86857868</c:v>
                </c:pt>
                <c:pt idx="590">
                  <c:v>2490810.89046595</c:v>
                </c:pt>
                <c:pt idx="591">
                  <c:v>2490537.68370556</c:v>
                </c:pt>
                <c:pt idx="592">
                  <c:v>2490490.31198121</c:v>
                </c:pt>
                <c:pt idx="593">
                  <c:v>2490602.96035684</c:v>
                </c:pt>
                <c:pt idx="594">
                  <c:v>2490608.32329344</c:v>
                </c:pt>
                <c:pt idx="595">
                  <c:v>2490950.2606719</c:v>
                </c:pt>
                <c:pt idx="596">
                  <c:v>2490779.58549102</c:v>
                </c:pt>
                <c:pt idx="597">
                  <c:v>2490343.14549628</c:v>
                </c:pt>
                <c:pt idx="598">
                  <c:v>2490200.29968481</c:v>
                </c:pt>
                <c:pt idx="599">
                  <c:v>2490761.42326809</c:v>
                </c:pt>
                <c:pt idx="600">
                  <c:v>2491044.69073386</c:v>
                </c:pt>
                <c:pt idx="601">
                  <c:v>2491034.96127131</c:v>
                </c:pt>
                <c:pt idx="602">
                  <c:v>2490808.83844883</c:v>
                </c:pt>
                <c:pt idx="603">
                  <c:v>2491007.32385802</c:v>
                </c:pt>
                <c:pt idx="604">
                  <c:v>2490926.29798651</c:v>
                </c:pt>
                <c:pt idx="605">
                  <c:v>2491353.82219962</c:v>
                </c:pt>
                <c:pt idx="606">
                  <c:v>2491401.08863356</c:v>
                </c:pt>
                <c:pt idx="607">
                  <c:v>2491053.43024547</c:v>
                </c:pt>
                <c:pt idx="608">
                  <c:v>2491270.0412545</c:v>
                </c:pt>
                <c:pt idx="609">
                  <c:v>2491261.36467136</c:v>
                </c:pt>
                <c:pt idx="610">
                  <c:v>2491368.52444887</c:v>
                </c:pt>
                <c:pt idx="611">
                  <c:v>2491090.32847719</c:v>
                </c:pt>
                <c:pt idx="612">
                  <c:v>2490744.00722123</c:v>
                </c:pt>
                <c:pt idx="613">
                  <c:v>2491421.25997176</c:v>
                </c:pt>
                <c:pt idx="614">
                  <c:v>2490882.22088654</c:v>
                </c:pt>
                <c:pt idx="615">
                  <c:v>2490219.465929</c:v>
                </c:pt>
                <c:pt idx="616">
                  <c:v>2491079.1462865</c:v>
                </c:pt>
                <c:pt idx="617">
                  <c:v>2491138.63708801</c:v>
                </c:pt>
                <c:pt idx="618">
                  <c:v>2491273.85006003</c:v>
                </c:pt>
                <c:pt idx="619">
                  <c:v>2491074.8386517</c:v>
                </c:pt>
                <c:pt idx="620">
                  <c:v>2491139.87457453</c:v>
                </c:pt>
                <c:pt idx="621">
                  <c:v>2491257.49534286</c:v>
                </c:pt>
                <c:pt idx="622">
                  <c:v>2491092.80667769</c:v>
                </c:pt>
                <c:pt idx="623">
                  <c:v>2491409.90629423</c:v>
                </c:pt>
                <c:pt idx="624">
                  <c:v>2491640.32856304</c:v>
                </c:pt>
                <c:pt idx="625">
                  <c:v>2490921.32812318</c:v>
                </c:pt>
                <c:pt idx="626">
                  <c:v>2491415.98316586</c:v>
                </c:pt>
                <c:pt idx="627">
                  <c:v>2490866.69961497</c:v>
                </c:pt>
                <c:pt idx="628">
                  <c:v>2491194.92908962</c:v>
                </c:pt>
                <c:pt idx="629">
                  <c:v>2491495.31547139</c:v>
                </c:pt>
                <c:pt idx="630">
                  <c:v>2491506.33734931</c:v>
                </c:pt>
                <c:pt idx="631">
                  <c:v>2491184.81539458</c:v>
                </c:pt>
                <c:pt idx="632">
                  <c:v>2491415.99870805</c:v>
                </c:pt>
                <c:pt idx="633">
                  <c:v>2491817.67009366</c:v>
                </c:pt>
                <c:pt idx="634">
                  <c:v>2491456.97647438</c:v>
                </c:pt>
                <c:pt idx="635">
                  <c:v>2491496.82855563</c:v>
                </c:pt>
                <c:pt idx="636">
                  <c:v>2491334.98355492</c:v>
                </c:pt>
                <c:pt idx="637">
                  <c:v>2491378.677124</c:v>
                </c:pt>
                <c:pt idx="638">
                  <c:v>2491449.61546024</c:v>
                </c:pt>
                <c:pt idx="639">
                  <c:v>2491286.84753498</c:v>
                </c:pt>
                <c:pt idx="640">
                  <c:v>2491150.29519709</c:v>
                </c:pt>
                <c:pt idx="641">
                  <c:v>2491110.98427395</c:v>
                </c:pt>
                <c:pt idx="642">
                  <c:v>2491385.76139647</c:v>
                </c:pt>
                <c:pt idx="643">
                  <c:v>2491208.44682217</c:v>
                </c:pt>
                <c:pt idx="644">
                  <c:v>2490836.50718256</c:v>
                </c:pt>
                <c:pt idx="645">
                  <c:v>2491097.72299243</c:v>
                </c:pt>
                <c:pt idx="646">
                  <c:v>2491290.48136372</c:v>
                </c:pt>
                <c:pt idx="647">
                  <c:v>2491108.16588154</c:v>
                </c:pt>
                <c:pt idx="648">
                  <c:v>2491012.67537153</c:v>
                </c:pt>
                <c:pt idx="649">
                  <c:v>2490947.66852683</c:v>
                </c:pt>
                <c:pt idx="650">
                  <c:v>2490948.25568085</c:v>
                </c:pt>
                <c:pt idx="651">
                  <c:v>2491004.31704912</c:v>
                </c:pt>
                <c:pt idx="652">
                  <c:v>2490961.0690825</c:v>
                </c:pt>
                <c:pt idx="653">
                  <c:v>2490802.23115429</c:v>
                </c:pt>
                <c:pt idx="654">
                  <c:v>2491040.73095662</c:v>
                </c:pt>
                <c:pt idx="655">
                  <c:v>2491442.35904602</c:v>
                </c:pt>
                <c:pt idx="656">
                  <c:v>2491410.25191942</c:v>
                </c:pt>
                <c:pt idx="657">
                  <c:v>2491697.47386091</c:v>
                </c:pt>
                <c:pt idx="658">
                  <c:v>2491511.38921423</c:v>
                </c:pt>
                <c:pt idx="659">
                  <c:v>2491285.32600787</c:v>
                </c:pt>
                <c:pt idx="660">
                  <c:v>2491362.76043487</c:v>
                </c:pt>
                <c:pt idx="661">
                  <c:v>2491266.39631636</c:v>
                </c:pt>
                <c:pt idx="662">
                  <c:v>2491297.79530575</c:v>
                </c:pt>
                <c:pt idx="663">
                  <c:v>2491489.54295975</c:v>
                </c:pt>
                <c:pt idx="664">
                  <c:v>2491369.53320436</c:v>
                </c:pt>
                <c:pt idx="665">
                  <c:v>2491296.69503283</c:v>
                </c:pt>
                <c:pt idx="666">
                  <c:v>2491470.04574674</c:v>
                </c:pt>
                <c:pt idx="667">
                  <c:v>2491485.02390157</c:v>
                </c:pt>
                <c:pt idx="668">
                  <c:v>2491143.93505091</c:v>
                </c:pt>
                <c:pt idx="669">
                  <c:v>2491255.8479668</c:v>
                </c:pt>
                <c:pt idx="670">
                  <c:v>2491146.02866247</c:v>
                </c:pt>
                <c:pt idx="671">
                  <c:v>2491110.28461469</c:v>
                </c:pt>
                <c:pt idx="672">
                  <c:v>2491111.59940634</c:v>
                </c:pt>
                <c:pt idx="673">
                  <c:v>2490920.82108499</c:v>
                </c:pt>
                <c:pt idx="674">
                  <c:v>2491201.51856129</c:v>
                </c:pt>
                <c:pt idx="675">
                  <c:v>2490961.43095414</c:v>
                </c:pt>
                <c:pt idx="676">
                  <c:v>2491151.09932023</c:v>
                </c:pt>
                <c:pt idx="677">
                  <c:v>2491335.19851726</c:v>
                </c:pt>
                <c:pt idx="678">
                  <c:v>2491159.74424445</c:v>
                </c:pt>
                <c:pt idx="679">
                  <c:v>2491195.3353033</c:v>
                </c:pt>
                <c:pt idx="680">
                  <c:v>2490963.46998863</c:v>
                </c:pt>
                <c:pt idx="681">
                  <c:v>2491008.53621306</c:v>
                </c:pt>
                <c:pt idx="682">
                  <c:v>2490947.84623958</c:v>
                </c:pt>
                <c:pt idx="683">
                  <c:v>2490820.228395</c:v>
                </c:pt>
                <c:pt idx="684">
                  <c:v>2491157.24254024</c:v>
                </c:pt>
                <c:pt idx="685">
                  <c:v>2491246.39956597</c:v>
                </c:pt>
                <c:pt idx="686">
                  <c:v>2491215.62468453</c:v>
                </c:pt>
                <c:pt idx="687">
                  <c:v>2491055.82529891</c:v>
                </c:pt>
                <c:pt idx="688">
                  <c:v>2491201.82194271</c:v>
                </c:pt>
                <c:pt idx="689">
                  <c:v>2491085.62717659</c:v>
                </c:pt>
                <c:pt idx="690">
                  <c:v>2491198.51829962</c:v>
                </c:pt>
                <c:pt idx="691">
                  <c:v>2491225.49580656</c:v>
                </c:pt>
                <c:pt idx="692">
                  <c:v>2491259.85903935</c:v>
                </c:pt>
                <c:pt idx="693">
                  <c:v>2491206.61583084</c:v>
                </c:pt>
                <c:pt idx="694">
                  <c:v>2491224.93676965</c:v>
                </c:pt>
                <c:pt idx="695">
                  <c:v>2491170.07230957</c:v>
                </c:pt>
                <c:pt idx="696">
                  <c:v>2491100.2866424</c:v>
                </c:pt>
                <c:pt idx="697">
                  <c:v>2491336.54796791</c:v>
                </c:pt>
                <c:pt idx="698">
                  <c:v>2491358.11828378</c:v>
                </c:pt>
                <c:pt idx="699">
                  <c:v>2491168.11872013</c:v>
                </c:pt>
                <c:pt idx="700">
                  <c:v>2491316.7277946</c:v>
                </c:pt>
                <c:pt idx="701">
                  <c:v>2491326.2475653</c:v>
                </c:pt>
                <c:pt idx="702">
                  <c:v>2491447.91997748</c:v>
                </c:pt>
                <c:pt idx="703">
                  <c:v>2491468.7938394</c:v>
                </c:pt>
                <c:pt idx="704">
                  <c:v>2491374.82670072</c:v>
                </c:pt>
                <c:pt idx="705">
                  <c:v>2491430.66710891</c:v>
                </c:pt>
                <c:pt idx="706">
                  <c:v>2491286.7005267</c:v>
                </c:pt>
                <c:pt idx="707">
                  <c:v>2491145.42656544</c:v>
                </c:pt>
                <c:pt idx="708">
                  <c:v>2491256.76466917</c:v>
                </c:pt>
                <c:pt idx="709">
                  <c:v>2491379.24090444</c:v>
                </c:pt>
                <c:pt idx="710">
                  <c:v>2491270.35730451</c:v>
                </c:pt>
                <c:pt idx="711">
                  <c:v>2491370.67182073</c:v>
                </c:pt>
                <c:pt idx="712">
                  <c:v>2491319.47511673</c:v>
                </c:pt>
                <c:pt idx="713">
                  <c:v>2491377.66852154</c:v>
                </c:pt>
                <c:pt idx="714">
                  <c:v>2491304.3977479</c:v>
                </c:pt>
                <c:pt idx="715">
                  <c:v>2491305.19547947</c:v>
                </c:pt>
                <c:pt idx="716">
                  <c:v>2491309.83576042</c:v>
                </c:pt>
                <c:pt idx="717">
                  <c:v>2491252.3441192</c:v>
                </c:pt>
                <c:pt idx="718">
                  <c:v>2491274.72145091</c:v>
                </c:pt>
                <c:pt idx="719">
                  <c:v>2491242.48022753</c:v>
                </c:pt>
                <c:pt idx="720">
                  <c:v>2491227.991005</c:v>
                </c:pt>
                <c:pt idx="721">
                  <c:v>2491314.82198622</c:v>
                </c:pt>
                <c:pt idx="722">
                  <c:v>2491356.96742919</c:v>
                </c:pt>
                <c:pt idx="723">
                  <c:v>2491427.35802527</c:v>
                </c:pt>
                <c:pt idx="724">
                  <c:v>2491303.75430753</c:v>
                </c:pt>
                <c:pt idx="725">
                  <c:v>2491435.4691735</c:v>
                </c:pt>
                <c:pt idx="726">
                  <c:v>2491492.73078391</c:v>
                </c:pt>
                <c:pt idx="727">
                  <c:v>2491429.64964669</c:v>
                </c:pt>
                <c:pt idx="728">
                  <c:v>2491399.02436662</c:v>
                </c:pt>
                <c:pt idx="729">
                  <c:v>2491377.94123035</c:v>
                </c:pt>
                <c:pt idx="730">
                  <c:v>2491304.43900478</c:v>
                </c:pt>
                <c:pt idx="731">
                  <c:v>2491412.52095414</c:v>
                </c:pt>
                <c:pt idx="732">
                  <c:v>2491415.67932523</c:v>
                </c:pt>
                <c:pt idx="733">
                  <c:v>2491545.03496012</c:v>
                </c:pt>
                <c:pt idx="734">
                  <c:v>2491466.55469098</c:v>
                </c:pt>
                <c:pt idx="735">
                  <c:v>2491498.16151778</c:v>
                </c:pt>
                <c:pt idx="736">
                  <c:v>2491469.57434648</c:v>
                </c:pt>
                <c:pt idx="737">
                  <c:v>2491519.15495959</c:v>
                </c:pt>
                <c:pt idx="738">
                  <c:v>2491437.76499716</c:v>
                </c:pt>
                <c:pt idx="739">
                  <c:v>2491390.34676119</c:v>
                </c:pt>
                <c:pt idx="740">
                  <c:v>2491425.93785964</c:v>
                </c:pt>
                <c:pt idx="741">
                  <c:v>2491260.07176016</c:v>
                </c:pt>
                <c:pt idx="742">
                  <c:v>2491428.50667297</c:v>
                </c:pt>
                <c:pt idx="743">
                  <c:v>2491437.94357859</c:v>
                </c:pt>
                <c:pt idx="744">
                  <c:v>2491423.7833523</c:v>
                </c:pt>
                <c:pt idx="745">
                  <c:v>2491384.32512604</c:v>
                </c:pt>
                <c:pt idx="746">
                  <c:v>2491350.27707899</c:v>
                </c:pt>
                <c:pt idx="747">
                  <c:v>2491361.68235529</c:v>
                </c:pt>
                <c:pt idx="748">
                  <c:v>2491402.80406176</c:v>
                </c:pt>
                <c:pt idx="749">
                  <c:v>2491447.1312662</c:v>
                </c:pt>
                <c:pt idx="750">
                  <c:v>2491317.49133951</c:v>
                </c:pt>
                <c:pt idx="751">
                  <c:v>2491063.32687492</c:v>
                </c:pt>
                <c:pt idx="752">
                  <c:v>2491310.41133034</c:v>
                </c:pt>
                <c:pt idx="753">
                  <c:v>2491341.99808469</c:v>
                </c:pt>
                <c:pt idx="754">
                  <c:v>2491348.95194177</c:v>
                </c:pt>
                <c:pt idx="755">
                  <c:v>2491488.12953906</c:v>
                </c:pt>
                <c:pt idx="756">
                  <c:v>2491465.73269639</c:v>
                </c:pt>
                <c:pt idx="757">
                  <c:v>2491322.72306707</c:v>
                </c:pt>
                <c:pt idx="758">
                  <c:v>2491450.88507104</c:v>
                </c:pt>
                <c:pt idx="759">
                  <c:v>2491360.25692867</c:v>
                </c:pt>
                <c:pt idx="760">
                  <c:v>2491502.63469696</c:v>
                </c:pt>
                <c:pt idx="761">
                  <c:v>2491347.93458395</c:v>
                </c:pt>
                <c:pt idx="762">
                  <c:v>2491521.3850626</c:v>
                </c:pt>
                <c:pt idx="763">
                  <c:v>2491484.50593849</c:v>
                </c:pt>
                <c:pt idx="764">
                  <c:v>2491464.11436083</c:v>
                </c:pt>
                <c:pt idx="765">
                  <c:v>2491595.10567245</c:v>
                </c:pt>
                <c:pt idx="766">
                  <c:v>2491481.39725154</c:v>
                </c:pt>
                <c:pt idx="767">
                  <c:v>2491599.99993178</c:v>
                </c:pt>
                <c:pt idx="768">
                  <c:v>2491414.61597282</c:v>
                </c:pt>
                <c:pt idx="769">
                  <c:v>2491484.12627451</c:v>
                </c:pt>
                <c:pt idx="770">
                  <c:v>2491401.42423471</c:v>
                </c:pt>
                <c:pt idx="771">
                  <c:v>2491382.74634915</c:v>
                </c:pt>
                <c:pt idx="772">
                  <c:v>2491403.43200965</c:v>
                </c:pt>
                <c:pt idx="773">
                  <c:v>2491508.14244522</c:v>
                </c:pt>
                <c:pt idx="774">
                  <c:v>2491428.83557673</c:v>
                </c:pt>
                <c:pt idx="775">
                  <c:v>2491274.89929126</c:v>
                </c:pt>
                <c:pt idx="776">
                  <c:v>2491436.01801952</c:v>
                </c:pt>
                <c:pt idx="777">
                  <c:v>2491465.55391494</c:v>
                </c:pt>
                <c:pt idx="778">
                  <c:v>2491374.8354742</c:v>
                </c:pt>
                <c:pt idx="779">
                  <c:v>2491312.6386778</c:v>
                </c:pt>
                <c:pt idx="780">
                  <c:v>2491290.52702625</c:v>
                </c:pt>
                <c:pt idx="781">
                  <c:v>2491304.06974021</c:v>
                </c:pt>
                <c:pt idx="782">
                  <c:v>2491329.31889228</c:v>
                </c:pt>
                <c:pt idx="783">
                  <c:v>2491280.52448181</c:v>
                </c:pt>
                <c:pt idx="784">
                  <c:v>2491308.32086933</c:v>
                </c:pt>
                <c:pt idx="785">
                  <c:v>2491251.92040991</c:v>
                </c:pt>
                <c:pt idx="786">
                  <c:v>2491212.37130001</c:v>
                </c:pt>
                <c:pt idx="787">
                  <c:v>2491204.12265168</c:v>
                </c:pt>
                <c:pt idx="788">
                  <c:v>2491288.22367813</c:v>
                </c:pt>
                <c:pt idx="789">
                  <c:v>2491353.36670534</c:v>
                </c:pt>
                <c:pt idx="790">
                  <c:v>2491276.03446677</c:v>
                </c:pt>
                <c:pt idx="791">
                  <c:v>2491303.69039685</c:v>
                </c:pt>
                <c:pt idx="792">
                  <c:v>2491235.13513497</c:v>
                </c:pt>
                <c:pt idx="793">
                  <c:v>2491214.47915703</c:v>
                </c:pt>
                <c:pt idx="794">
                  <c:v>2491250.4627127</c:v>
                </c:pt>
                <c:pt idx="795">
                  <c:v>2491230.90900186</c:v>
                </c:pt>
                <c:pt idx="796">
                  <c:v>2491211.36891895</c:v>
                </c:pt>
                <c:pt idx="797">
                  <c:v>2491253.51962976</c:v>
                </c:pt>
                <c:pt idx="798">
                  <c:v>2491255.0963845</c:v>
                </c:pt>
                <c:pt idx="799">
                  <c:v>2491210.09043897</c:v>
                </c:pt>
                <c:pt idx="800">
                  <c:v>2491269.66554346</c:v>
                </c:pt>
                <c:pt idx="801">
                  <c:v>2491232.81097545</c:v>
                </c:pt>
                <c:pt idx="802">
                  <c:v>2491203.14508152</c:v>
                </c:pt>
                <c:pt idx="803">
                  <c:v>2491194.8843549</c:v>
                </c:pt>
                <c:pt idx="804">
                  <c:v>2491111.52601319</c:v>
                </c:pt>
                <c:pt idx="805">
                  <c:v>2491177.8091376</c:v>
                </c:pt>
                <c:pt idx="806">
                  <c:v>2491307.94238323</c:v>
                </c:pt>
                <c:pt idx="807">
                  <c:v>2491293.08113264</c:v>
                </c:pt>
                <c:pt idx="808">
                  <c:v>2491280.29294024</c:v>
                </c:pt>
                <c:pt idx="809">
                  <c:v>2491304.0195621</c:v>
                </c:pt>
                <c:pt idx="810">
                  <c:v>2491366.46088458</c:v>
                </c:pt>
                <c:pt idx="811">
                  <c:v>2491290.45065548</c:v>
                </c:pt>
                <c:pt idx="812">
                  <c:v>2491423.97087379</c:v>
                </c:pt>
                <c:pt idx="813">
                  <c:v>2491281.27007331</c:v>
                </c:pt>
                <c:pt idx="814">
                  <c:v>2491266.62980794</c:v>
                </c:pt>
                <c:pt idx="815">
                  <c:v>2491331.73482326</c:v>
                </c:pt>
                <c:pt idx="816">
                  <c:v>2491309.80598244</c:v>
                </c:pt>
                <c:pt idx="817">
                  <c:v>2491289.59777669</c:v>
                </c:pt>
                <c:pt idx="818">
                  <c:v>2491274.30306215</c:v>
                </c:pt>
                <c:pt idx="819">
                  <c:v>2491332.69362995</c:v>
                </c:pt>
                <c:pt idx="820">
                  <c:v>2491408.54980754</c:v>
                </c:pt>
                <c:pt idx="821">
                  <c:v>2491401.11184121</c:v>
                </c:pt>
                <c:pt idx="822">
                  <c:v>2491461.50685256</c:v>
                </c:pt>
                <c:pt idx="823">
                  <c:v>2491451.02879445</c:v>
                </c:pt>
                <c:pt idx="824">
                  <c:v>2491452.40514334</c:v>
                </c:pt>
                <c:pt idx="825">
                  <c:v>2491454.1301956</c:v>
                </c:pt>
                <c:pt idx="826">
                  <c:v>2491407.30630508</c:v>
                </c:pt>
                <c:pt idx="827">
                  <c:v>2491438.98809164</c:v>
                </c:pt>
                <c:pt idx="828">
                  <c:v>2491498.73402065</c:v>
                </c:pt>
                <c:pt idx="829">
                  <c:v>2491424.22116409</c:v>
                </c:pt>
                <c:pt idx="830">
                  <c:v>2491429.02598721</c:v>
                </c:pt>
                <c:pt idx="831">
                  <c:v>2491430.33904273</c:v>
                </c:pt>
                <c:pt idx="832">
                  <c:v>2491460.54287804</c:v>
                </c:pt>
                <c:pt idx="833">
                  <c:v>2491466.80550076</c:v>
                </c:pt>
                <c:pt idx="834">
                  <c:v>2491391.21915642</c:v>
                </c:pt>
                <c:pt idx="835">
                  <c:v>2491467.89545033</c:v>
                </c:pt>
                <c:pt idx="836">
                  <c:v>2491451.99655804</c:v>
                </c:pt>
                <c:pt idx="837">
                  <c:v>2491434.30886094</c:v>
                </c:pt>
                <c:pt idx="838">
                  <c:v>2491385.17398066</c:v>
                </c:pt>
                <c:pt idx="839">
                  <c:v>2491441.91417845</c:v>
                </c:pt>
                <c:pt idx="840">
                  <c:v>2491463.04077878</c:v>
                </c:pt>
                <c:pt idx="841">
                  <c:v>2491436.85763033</c:v>
                </c:pt>
                <c:pt idx="842">
                  <c:v>2491395.62666432</c:v>
                </c:pt>
                <c:pt idx="843">
                  <c:v>2491436.9739689</c:v>
                </c:pt>
                <c:pt idx="844">
                  <c:v>2491522.08428125</c:v>
                </c:pt>
                <c:pt idx="845">
                  <c:v>2491436.24121527</c:v>
                </c:pt>
                <c:pt idx="846">
                  <c:v>2491414.39243309</c:v>
                </c:pt>
                <c:pt idx="847">
                  <c:v>2491463.18367017</c:v>
                </c:pt>
                <c:pt idx="848">
                  <c:v>2491332.00610008</c:v>
                </c:pt>
                <c:pt idx="849">
                  <c:v>2491421.67452421</c:v>
                </c:pt>
                <c:pt idx="850">
                  <c:v>2491400.71825451</c:v>
                </c:pt>
                <c:pt idx="851">
                  <c:v>2491370.31780075</c:v>
                </c:pt>
                <c:pt idx="852">
                  <c:v>2491372.68148427</c:v>
                </c:pt>
                <c:pt idx="853">
                  <c:v>2491356.78063893</c:v>
                </c:pt>
                <c:pt idx="854">
                  <c:v>2491324.39927038</c:v>
                </c:pt>
                <c:pt idx="855">
                  <c:v>2491359.6416599</c:v>
                </c:pt>
                <c:pt idx="856">
                  <c:v>2491362.85089727</c:v>
                </c:pt>
                <c:pt idx="857">
                  <c:v>2491400.4575995</c:v>
                </c:pt>
                <c:pt idx="858">
                  <c:v>2491351.65082263</c:v>
                </c:pt>
                <c:pt idx="859">
                  <c:v>2491348.6686313</c:v>
                </c:pt>
                <c:pt idx="860">
                  <c:v>2491354.02142455</c:v>
                </c:pt>
                <c:pt idx="861">
                  <c:v>2491341.60695076</c:v>
                </c:pt>
                <c:pt idx="862">
                  <c:v>2491344.28398086</c:v>
                </c:pt>
                <c:pt idx="863">
                  <c:v>2491334.58765386</c:v>
                </c:pt>
                <c:pt idx="864">
                  <c:v>2491446.47077053</c:v>
                </c:pt>
                <c:pt idx="865">
                  <c:v>2491332.44007526</c:v>
                </c:pt>
                <c:pt idx="866">
                  <c:v>2491367.33638421</c:v>
                </c:pt>
                <c:pt idx="867">
                  <c:v>2491309.38472041</c:v>
                </c:pt>
                <c:pt idx="868">
                  <c:v>2491364.7516132</c:v>
                </c:pt>
                <c:pt idx="869">
                  <c:v>2491364.55006579</c:v>
                </c:pt>
                <c:pt idx="870">
                  <c:v>2491345.68491945</c:v>
                </c:pt>
                <c:pt idx="871">
                  <c:v>2491420.72577864</c:v>
                </c:pt>
                <c:pt idx="872">
                  <c:v>2491341.69368685</c:v>
                </c:pt>
                <c:pt idx="873">
                  <c:v>2491334.88810601</c:v>
                </c:pt>
                <c:pt idx="874">
                  <c:v>2491317.61628703</c:v>
                </c:pt>
                <c:pt idx="875">
                  <c:v>2491329.06595619</c:v>
                </c:pt>
                <c:pt idx="876">
                  <c:v>2491447.02988023</c:v>
                </c:pt>
                <c:pt idx="877">
                  <c:v>2491353.05714702</c:v>
                </c:pt>
                <c:pt idx="878">
                  <c:v>2491313.93720104</c:v>
                </c:pt>
                <c:pt idx="879">
                  <c:v>2491328.56156777</c:v>
                </c:pt>
                <c:pt idx="880">
                  <c:v>2491341.18810347</c:v>
                </c:pt>
                <c:pt idx="881">
                  <c:v>2491333.69215095</c:v>
                </c:pt>
                <c:pt idx="882">
                  <c:v>2491331.47628672</c:v>
                </c:pt>
                <c:pt idx="883">
                  <c:v>2491338.61712361</c:v>
                </c:pt>
                <c:pt idx="884">
                  <c:v>2491317.29988785</c:v>
                </c:pt>
                <c:pt idx="885">
                  <c:v>2491338.76732503</c:v>
                </c:pt>
                <c:pt idx="886">
                  <c:v>2491321.08392952</c:v>
                </c:pt>
                <c:pt idx="887">
                  <c:v>2491295.17496765</c:v>
                </c:pt>
                <c:pt idx="888">
                  <c:v>2491322.1225564</c:v>
                </c:pt>
                <c:pt idx="889">
                  <c:v>2491290.03051113</c:v>
                </c:pt>
                <c:pt idx="890">
                  <c:v>2491315.14018228</c:v>
                </c:pt>
                <c:pt idx="891">
                  <c:v>2491330.76658989</c:v>
                </c:pt>
                <c:pt idx="892">
                  <c:v>2491293.46993993</c:v>
                </c:pt>
                <c:pt idx="893">
                  <c:v>2491335.9330641</c:v>
                </c:pt>
                <c:pt idx="894">
                  <c:v>2491333.23962424</c:v>
                </c:pt>
                <c:pt idx="895">
                  <c:v>2491322.28897306</c:v>
                </c:pt>
                <c:pt idx="896">
                  <c:v>2491318.67093353</c:v>
                </c:pt>
                <c:pt idx="897">
                  <c:v>2491313.38714418</c:v>
                </c:pt>
                <c:pt idx="898">
                  <c:v>2491307.08910294</c:v>
                </c:pt>
                <c:pt idx="899">
                  <c:v>2491313.53706177</c:v>
                </c:pt>
                <c:pt idx="900">
                  <c:v>2491333.54430902</c:v>
                </c:pt>
                <c:pt idx="901">
                  <c:v>2491382.89172977</c:v>
                </c:pt>
                <c:pt idx="902">
                  <c:v>2491354.24132005</c:v>
                </c:pt>
                <c:pt idx="903">
                  <c:v>2491402.28770147</c:v>
                </c:pt>
                <c:pt idx="904">
                  <c:v>2491413.15175699</c:v>
                </c:pt>
                <c:pt idx="905">
                  <c:v>2491431.4986936</c:v>
                </c:pt>
                <c:pt idx="906">
                  <c:v>2491410.00867006</c:v>
                </c:pt>
                <c:pt idx="907">
                  <c:v>2491428.53566273</c:v>
                </c:pt>
                <c:pt idx="908">
                  <c:v>2491416.38621164</c:v>
                </c:pt>
                <c:pt idx="909">
                  <c:v>2491450.03928638</c:v>
                </c:pt>
                <c:pt idx="910">
                  <c:v>2491402.42540196</c:v>
                </c:pt>
                <c:pt idx="911">
                  <c:v>2491406.27662707</c:v>
                </c:pt>
                <c:pt idx="912">
                  <c:v>2491408.69420225</c:v>
                </c:pt>
                <c:pt idx="913">
                  <c:v>2491407.10640408</c:v>
                </c:pt>
                <c:pt idx="914">
                  <c:v>2491416.59634549</c:v>
                </c:pt>
                <c:pt idx="915">
                  <c:v>2491443.90206123</c:v>
                </c:pt>
                <c:pt idx="916">
                  <c:v>2491407.55120518</c:v>
                </c:pt>
                <c:pt idx="917">
                  <c:v>2491462.01393208</c:v>
                </c:pt>
                <c:pt idx="918">
                  <c:v>2491403.04847938</c:v>
                </c:pt>
                <c:pt idx="919">
                  <c:v>2491375.49495814</c:v>
                </c:pt>
                <c:pt idx="920">
                  <c:v>2491406.96458367</c:v>
                </c:pt>
                <c:pt idx="921">
                  <c:v>2491419.89196569</c:v>
                </c:pt>
                <c:pt idx="922">
                  <c:v>2491393.13946462</c:v>
                </c:pt>
                <c:pt idx="923">
                  <c:v>2491361.81684036</c:v>
                </c:pt>
                <c:pt idx="924">
                  <c:v>2491403.76976429</c:v>
                </c:pt>
                <c:pt idx="925">
                  <c:v>2491404.87724735</c:v>
                </c:pt>
                <c:pt idx="926">
                  <c:v>2491412.88604601</c:v>
                </c:pt>
                <c:pt idx="927">
                  <c:v>2491429.20887804</c:v>
                </c:pt>
                <c:pt idx="928">
                  <c:v>2491422.45446445</c:v>
                </c:pt>
                <c:pt idx="929">
                  <c:v>2491413.26085876</c:v>
                </c:pt>
                <c:pt idx="930">
                  <c:v>2491411.83316406</c:v>
                </c:pt>
                <c:pt idx="931">
                  <c:v>2491404.96217226</c:v>
                </c:pt>
                <c:pt idx="932">
                  <c:v>2491402.37156497</c:v>
                </c:pt>
                <c:pt idx="933">
                  <c:v>2491412.40642591</c:v>
                </c:pt>
                <c:pt idx="934">
                  <c:v>2491388.86771654</c:v>
                </c:pt>
                <c:pt idx="935">
                  <c:v>2491379.33421004</c:v>
                </c:pt>
                <c:pt idx="936">
                  <c:v>2491392.63522044</c:v>
                </c:pt>
                <c:pt idx="937">
                  <c:v>2491404.15310757</c:v>
                </c:pt>
                <c:pt idx="938">
                  <c:v>2491398.57829986</c:v>
                </c:pt>
                <c:pt idx="939">
                  <c:v>2491409.41006185</c:v>
                </c:pt>
                <c:pt idx="940">
                  <c:v>2491387.15631894</c:v>
                </c:pt>
                <c:pt idx="941">
                  <c:v>2491400.4567412</c:v>
                </c:pt>
                <c:pt idx="942">
                  <c:v>2491435.82695124</c:v>
                </c:pt>
                <c:pt idx="943">
                  <c:v>2491408.15555413</c:v>
                </c:pt>
                <c:pt idx="944">
                  <c:v>2491419.14515894</c:v>
                </c:pt>
                <c:pt idx="945">
                  <c:v>2491421.47843314</c:v>
                </c:pt>
                <c:pt idx="946">
                  <c:v>2491432.7773127</c:v>
                </c:pt>
                <c:pt idx="947">
                  <c:v>2491422.01697948</c:v>
                </c:pt>
                <c:pt idx="948">
                  <c:v>2491422.98812113</c:v>
                </c:pt>
                <c:pt idx="949">
                  <c:v>2491418.7469559</c:v>
                </c:pt>
                <c:pt idx="950">
                  <c:v>2491422.16880335</c:v>
                </c:pt>
                <c:pt idx="951">
                  <c:v>2491413.86386786</c:v>
                </c:pt>
                <c:pt idx="952">
                  <c:v>2491424.18539011</c:v>
                </c:pt>
                <c:pt idx="953">
                  <c:v>2491419.94134971</c:v>
                </c:pt>
                <c:pt idx="954">
                  <c:v>2491424.89085881</c:v>
                </c:pt>
                <c:pt idx="955">
                  <c:v>2491412.89561361</c:v>
                </c:pt>
                <c:pt idx="956">
                  <c:v>2491412.54860678</c:v>
                </c:pt>
                <c:pt idx="957">
                  <c:v>2491411.66860167</c:v>
                </c:pt>
                <c:pt idx="958">
                  <c:v>2491405.10555772</c:v>
                </c:pt>
                <c:pt idx="959">
                  <c:v>2491408.51877629</c:v>
                </c:pt>
                <c:pt idx="960">
                  <c:v>2491404.0511105</c:v>
                </c:pt>
                <c:pt idx="961">
                  <c:v>2491417.58767106</c:v>
                </c:pt>
                <c:pt idx="962">
                  <c:v>2491422.08904347</c:v>
                </c:pt>
                <c:pt idx="963">
                  <c:v>2491403.54913789</c:v>
                </c:pt>
                <c:pt idx="964">
                  <c:v>2491399.71905476</c:v>
                </c:pt>
                <c:pt idx="965">
                  <c:v>2491383.68727553</c:v>
                </c:pt>
                <c:pt idx="966">
                  <c:v>2491401.20731604</c:v>
                </c:pt>
                <c:pt idx="967">
                  <c:v>2491389.70175952</c:v>
                </c:pt>
                <c:pt idx="968">
                  <c:v>2491398.21192508</c:v>
                </c:pt>
                <c:pt idx="969">
                  <c:v>2491397.68657078</c:v>
                </c:pt>
                <c:pt idx="970">
                  <c:v>2491382.54431093</c:v>
                </c:pt>
                <c:pt idx="971">
                  <c:v>2491398.92494159</c:v>
                </c:pt>
                <c:pt idx="972">
                  <c:v>2491417.28850856</c:v>
                </c:pt>
                <c:pt idx="973">
                  <c:v>2491403.09715799</c:v>
                </c:pt>
                <c:pt idx="974">
                  <c:v>2491401.29188376</c:v>
                </c:pt>
                <c:pt idx="975">
                  <c:v>2491404.15810657</c:v>
                </c:pt>
                <c:pt idx="976">
                  <c:v>2491398.51571511</c:v>
                </c:pt>
                <c:pt idx="977">
                  <c:v>2491404.61021706</c:v>
                </c:pt>
                <c:pt idx="978">
                  <c:v>2491407.01158915</c:v>
                </c:pt>
                <c:pt idx="979">
                  <c:v>2491407.65474018</c:v>
                </c:pt>
                <c:pt idx="980">
                  <c:v>2491406.61528334</c:v>
                </c:pt>
                <c:pt idx="981">
                  <c:v>2491400.06871548</c:v>
                </c:pt>
                <c:pt idx="982">
                  <c:v>2491403.2405859</c:v>
                </c:pt>
                <c:pt idx="983">
                  <c:v>2491408.29217462</c:v>
                </c:pt>
                <c:pt idx="984">
                  <c:v>2491402.81644484</c:v>
                </c:pt>
                <c:pt idx="985">
                  <c:v>2491402.72188864</c:v>
                </c:pt>
                <c:pt idx="986">
                  <c:v>2491397.81418393</c:v>
                </c:pt>
                <c:pt idx="987">
                  <c:v>2491405.75385926</c:v>
                </c:pt>
                <c:pt idx="988">
                  <c:v>2491404.76198963</c:v>
                </c:pt>
                <c:pt idx="989">
                  <c:v>2491420.66890117</c:v>
                </c:pt>
                <c:pt idx="990">
                  <c:v>2491405.97174064</c:v>
                </c:pt>
                <c:pt idx="991">
                  <c:v>2491406.31232702</c:v>
                </c:pt>
                <c:pt idx="992">
                  <c:v>2491402.87420723</c:v>
                </c:pt>
                <c:pt idx="993">
                  <c:v>2491412.02853205</c:v>
                </c:pt>
                <c:pt idx="994">
                  <c:v>2491415.66828735</c:v>
                </c:pt>
                <c:pt idx="995">
                  <c:v>2491407.80948922</c:v>
                </c:pt>
                <c:pt idx="996">
                  <c:v>2491406.85548871</c:v>
                </c:pt>
                <c:pt idx="997">
                  <c:v>2491414.69940414</c:v>
                </c:pt>
                <c:pt idx="998">
                  <c:v>2491403.08799878</c:v>
                </c:pt>
                <c:pt idx="999">
                  <c:v>2491405.34668924</c:v>
                </c:pt>
                <c:pt idx="1000">
                  <c:v>2491400.06747719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4365825.49429367</c:v>
                </c:pt>
                <c:pt idx="1">
                  <c:v>20528094.4779942</c:v>
                </c:pt>
                <c:pt idx="2">
                  <c:v>18651828.3503464</c:v>
                </c:pt>
                <c:pt idx="3">
                  <c:v>17392686.4757904</c:v>
                </c:pt>
                <c:pt idx="4">
                  <c:v>17066634.5592914</c:v>
                </c:pt>
                <c:pt idx="5">
                  <c:v>16566334.7971407</c:v>
                </c:pt>
                <c:pt idx="6">
                  <c:v>16349730.1630254</c:v>
                </c:pt>
                <c:pt idx="7">
                  <c:v>15933706.4295293</c:v>
                </c:pt>
                <c:pt idx="8">
                  <c:v>15766295.6041637</c:v>
                </c:pt>
                <c:pt idx="9">
                  <c:v>15392251.4392805</c:v>
                </c:pt>
                <c:pt idx="10">
                  <c:v>15252117.306385</c:v>
                </c:pt>
                <c:pt idx="11">
                  <c:v>14902666.4818301</c:v>
                </c:pt>
                <c:pt idx="12">
                  <c:v>14779939.7366743</c:v>
                </c:pt>
                <c:pt idx="13">
                  <c:v>14448192.6089081</c:v>
                </c:pt>
                <c:pt idx="14">
                  <c:v>14337041.1304658</c:v>
                </c:pt>
                <c:pt idx="15">
                  <c:v>14017586.6235934</c:v>
                </c:pt>
                <c:pt idx="16">
                  <c:v>13914366.3846237</c:v>
                </c:pt>
                <c:pt idx="17">
                  <c:v>13603327.1684879</c:v>
                </c:pt>
                <c:pt idx="18">
                  <c:v>13506275.123422</c:v>
                </c:pt>
                <c:pt idx="19">
                  <c:v>13203440.0540505</c:v>
                </c:pt>
                <c:pt idx="20">
                  <c:v>13111270.0929159</c:v>
                </c:pt>
                <c:pt idx="21">
                  <c:v>12816140.1892633</c:v>
                </c:pt>
                <c:pt idx="22">
                  <c:v>12727985.9591526</c:v>
                </c:pt>
                <c:pt idx="23">
                  <c:v>12440344.9730883</c:v>
                </c:pt>
                <c:pt idx="24">
                  <c:v>12357408.3666143</c:v>
                </c:pt>
                <c:pt idx="25">
                  <c:v>12081169.0845778</c:v>
                </c:pt>
                <c:pt idx="26">
                  <c:v>12002623.2424367</c:v>
                </c:pt>
                <c:pt idx="27">
                  <c:v>11738726.9041683</c:v>
                </c:pt>
                <c:pt idx="28">
                  <c:v>10713085.0937882</c:v>
                </c:pt>
                <c:pt idx="29">
                  <c:v>10248444.5516525</c:v>
                </c:pt>
                <c:pt idx="30">
                  <c:v>9891317.17504856</c:v>
                </c:pt>
                <c:pt idx="31">
                  <c:v>9781880.54098509</c:v>
                </c:pt>
                <c:pt idx="32">
                  <c:v>9782861.79912242</c:v>
                </c:pt>
                <c:pt idx="33">
                  <c:v>9587536.67745574</c:v>
                </c:pt>
                <c:pt idx="34">
                  <c:v>9587752.74942721</c:v>
                </c:pt>
                <c:pt idx="35">
                  <c:v>9402419.26583174</c:v>
                </c:pt>
                <c:pt idx="36">
                  <c:v>9402290.80055524</c:v>
                </c:pt>
                <c:pt idx="37">
                  <c:v>9220565.29338205</c:v>
                </c:pt>
                <c:pt idx="38">
                  <c:v>9220236.37444305</c:v>
                </c:pt>
                <c:pt idx="39">
                  <c:v>9040686.73548992</c:v>
                </c:pt>
                <c:pt idx="40">
                  <c:v>9040136.98648604</c:v>
                </c:pt>
                <c:pt idx="41">
                  <c:v>8862877.67656045</c:v>
                </c:pt>
                <c:pt idx="42">
                  <c:v>8862095.36080769</c:v>
                </c:pt>
                <c:pt idx="43">
                  <c:v>8687464.20220041</c:v>
                </c:pt>
                <c:pt idx="44">
                  <c:v>8686477.92928916</c:v>
                </c:pt>
                <c:pt idx="45">
                  <c:v>8514869.3496657</c:v>
                </c:pt>
                <c:pt idx="46">
                  <c:v>8513678.90819741</c:v>
                </c:pt>
                <c:pt idx="47">
                  <c:v>8345842.59263377</c:v>
                </c:pt>
                <c:pt idx="48">
                  <c:v>8344464.80848093</c:v>
                </c:pt>
                <c:pt idx="49">
                  <c:v>8181034.06307047</c:v>
                </c:pt>
                <c:pt idx="50">
                  <c:v>8179707.36597229</c:v>
                </c:pt>
                <c:pt idx="51">
                  <c:v>8021201.48754453</c:v>
                </c:pt>
                <c:pt idx="52">
                  <c:v>8019766.93253517</c:v>
                </c:pt>
                <c:pt idx="53">
                  <c:v>7867065.94352172</c:v>
                </c:pt>
                <c:pt idx="54">
                  <c:v>7829127.60996961</c:v>
                </c:pt>
                <c:pt idx="55">
                  <c:v>7538221.65727</c:v>
                </c:pt>
                <c:pt idx="56">
                  <c:v>7326084.70694491</c:v>
                </c:pt>
                <c:pt idx="57">
                  <c:v>7126523.06348003</c:v>
                </c:pt>
                <c:pt idx="58">
                  <c:v>7086847.3430445</c:v>
                </c:pt>
                <c:pt idx="59">
                  <c:v>7089265.80989457</c:v>
                </c:pt>
                <c:pt idx="60">
                  <c:v>7028172.08167738</c:v>
                </c:pt>
                <c:pt idx="61">
                  <c:v>7032021.54064291</c:v>
                </c:pt>
                <c:pt idx="62">
                  <c:v>6916627.47238962</c:v>
                </c:pt>
                <c:pt idx="63">
                  <c:v>6814947.27870842</c:v>
                </c:pt>
                <c:pt idx="64">
                  <c:v>6776102.81954192</c:v>
                </c:pt>
                <c:pt idx="65">
                  <c:v>6780933.60224214</c:v>
                </c:pt>
                <c:pt idx="66">
                  <c:v>6686352.51840149</c:v>
                </c:pt>
                <c:pt idx="67">
                  <c:v>6592079.48179281</c:v>
                </c:pt>
                <c:pt idx="68">
                  <c:v>6557961.41711056</c:v>
                </c:pt>
                <c:pt idx="69">
                  <c:v>6562683.06426898</c:v>
                </c:pt>
                <c:pt idx="70">
                  <c:v>6472322.4088217</c:v>
                </c:pt>
                <c:pt idx="71">
                  <c:v>6384764.31572958</c:v>
                </c:pt>
                <c:pt idx="72">
                  <c:v>6354777.35902313</c:v>
                </c:pt>
                <c:pt idx="73">
                  <c:v>6359010.69923287</c:v>
                </c:pt>
                <c:pt idx="74">
                  <c:v>6275788.86332973</c:v>
                </c:pt>
                <c:pt idx="75">
                  <c:v>6198123.86206055</c:v>
                </c:pt>
                <c:pt idx="76">
                  <c:v>6173605.76019021</c:v>
                </c:pt>
                <c:pt idx="77">
                  <c:v>6177297.99769805</c:v>
                </c:pt>
                <c:pt idx="78">
                  <c:v>6105591.98514004</c:v>
                </c:pt>
                <c:pt idx="79">
                  <c:v>6041771.66523543</c:v>
                </c:pt>
                <c:pt idx="80">
                  <c:v>6024135.94007456</c:v>
                </c:pt>
                <c:pt idx="81">
                  <c:v>6024436.91206224</c:v>
                </c:pt>
                <c:pt idx="82">
                  <c:v>5966185.71749548</c:v>
                </c:pt>
                <c:pt idx="83">
                  <c:v>5837502.83664449</c:v>
                </c:pt>
                <c:pt idx="84">
                  <c:v>5749587.79211116</c:v>
                </c:pt>
                <c:pt idx="85">
                  <c:v>5659503.69259893</c:v>
                </c:pt>
                <c:pt idx="86">
                  <c:v>5637442.02204555</c:v>
                </c:pt>
                <c:pt idx="87">
                  <c:v>5642173.28843332</c:v>
                </c:pt>
                <c:pt idx="88">
                  <c:v>5648707.099814</c:v>
                </c:pt>
                <c:pt idx="89">
                  <c:v>5651717.21187736</c:v>
                </c:pt>
                <c:pt idx="90">
                  <c:v>5617986.04392099</c:v>
                </c:pt>
                <c:pt idx="91">
                  <c:v>5617870.58961134</c:v>
                </c:pt>
                <c:pt idx="92">
                  <c:v>5550774.53469524</c:v>
                </c:pt>
                <c:pt idx="93">
                  <c:v>5523549.28833423</c:v>
                </c:pt>
                <c:pt idx="94">
                  <c:v>5526348.56515409</c:v>
                </c:pt>
                <c:pt idx="95">
                  <c:v>5472553.73738783</c:v>
                </c:pt>
                <c:pt idx="96">
                  <c:v>5417454.1662407</c:v>
                </c:pt>
                <c:pt idx="97">
                  <c:v>5397838.90234956</c:v>
                </c:pt>
                <c:pt idx="98">
                  <c:v>5397398.30590709</c:v>
                </c:pt>
                <c:pt idx="99">
                  <c:v>5327725.02343089</c:v>
                </c:pt>
                <c:pt idx="100">
                  <c:v>5299684.60857397</c:v>
                </c:pt>
                <c:pt idx="101">
                  <c:v>5300998.74637983</c:v>
                </c:pt>
                <c:pt idx="102">
                  <c:v>5274710.21166973</c:v>
                </c:pt>
                <c:pt idx="103">
                  <c:v>5274552.5646442</c:v>
                </c:pt>
                <c:pt idx="104">
                  <c:v>5208543.07625707</c:v>
                </c:pt>
                <c:pt idx="105">
                  <c:v>5171541.57854968</c:v>
                </c:pt>
                <c:pt idx="106">
                  <c:v>5152471.30153051</c:v>
                </c:pt>
                <c:pt idx="107">
                  <c:v>5152696.80581658</c:v>
                </c:pt>
                <c:pt idx="108">
                  <c:v>5098262.56294729</c:v>
                </c:pt>
                <c:pt idx="109">
                  <c:v>5085359.90581251</c:v>
                </c:pt>
                <c:pt idx="110">
                  <c:v>5084943.80369532</c:v>
                </c:pt>
                <c:pt idx="111">
                  <c:v>5023728.72985692</c:v>
                </c:pt>
                <c:pt idx="112">
                  <c:v>4965192.86633887</c:v>
                </c:pt>
                <c:pt idx="113">
                  <c:v>4920665.11484581</c:v>
                </c:pt>
                <c:pt idx="114">
                  <c:v>4894667.44677259</c:v>
                </c:pt>
                <c:pt idx="115">
                  <c:v>4877803.35555271</c:v>
                </c:pt>
                <c:pt idx="116">
                  <c:v>4882744.14830916</c:v>
                </c:pt>
                <c:pt idx="117">
                  <c:v>4869002.77583883</c:v>
                </c:pt>
                <c:pt idx="118">
                  <c:v>4867838.29615669</c:v>
                </c:pt>
                <c:pt idx="119">
                  <c:v>4842070.2819608</c:v>
                </c:pt>
                <c:pt idx="120">
                  <c:v>4796639.87990517</c:v>
                </c:pt>
                <c:pt idx="121">
                  <c:v>4776226.81335729</c:v>
                </c:pt>
                <c:pt idx="122">
                  <c:v>4774556.78281314</c:v>
                </c:pt>
                <c:pt idx="123">
                  <c:v>4735087.55395801</c:v>
                </c:pt>
                <c:pt idx="124">
                  <c:v>4699319.23694152</c:v>
                </c:pt>
                <c:pt idx="125">
                  <c:v>4667995.35324176</c:v>
                </c:pt>
                <c:pt idx="126">
                  <c:v>4631246.79459621</c:v>
                </c:pt>
                <c:pt idx="127">
                  <c:v>4613359.26215075</c:v>
                </c:pt>
                <c:pt idx="128">
                  <c:v>4611430.22389504</c:v>
                </c:pt>
                <c:pt idx="129">
                  <c:v>4596218.14983861</c:v>
                </c:pt>
                <c:pt idx="130">
                  <c:v>4597746.72473774</c:v>
                </c:pt>
                <c:pt idx="131">
                  <c:v>4557973.39643927</c:v>
                </c:pt>
                <c:pt idx="132">
                  <c:v>4538328.79274848</c:v>
                </c:pt>
                <c:pt idx="133">
                  <c:v>4532952.11712919</c:v>
                </c:pt>
                <c:pt idx="134">
                  <c:v>4534341.88504936</c:v>
                </c:pt>
                <c:pt idx="135">
                  <c:v>4503053.31803077</c:v>
                </c:pt>
                <c:pt idx="136">
                  <c:v>4486262.37521062</c:v>
                </c:pt>
                <c:pt idx="137">
                  <c:v>4467423.48345848</c:v>
                </c:pt>
                <c:pt idx="138">
                  <c:v>4435234.30683471</c:v>
                </c:pt>
                <c:pt idx="139">
                  <c:v>4402806.27731875</c:v>
                </c:pt>
                <c:pt idx="140">
                  <c:v>4366620.94677435</c:v>
                </c:pt>
                <c:pt idx="141">
                  <c:v>4349917.43993446</c:v>
                </c:pt>
                <c:pt idx="142">
                  <c:v>4340028.38677114</c:v>
                </c:pt>
                <c:pt idx="143">
                  <c:v>4338509.4815554</c:v>
                </c:pt>
                <c:pt idx="144">
                  <c:v>4333219.26133003</c:v>
                </c:pt>
                <c:pt idx="145">
                  <c:v>4333327.9774135</c:v>
                </c:pt>
                <c:pt idx="146">
                  <c:v>4318674.75956362</c:v>
                </c:pt>
                <c:pt idx="147">
                  <c:v>4291502.13186187</c:v>
                </c:pt>
                <c:pt idx="148">
                  <c:v>4278600.17455208</c:v>
                </c:pt>
                <c:pt idx="149">
                  <c:v>4278243.26601679</c:v>
                </c:pt>
                <c:pt idx="150">
                  <c:v>4254748.299167</c:v>
                </c:pt>
                <c:pt idx="151">
                  <c:v>4229921.41590887</c:v>
                </c:pt>
                <c:pt idx="152">
                  <c:v>4212701.94675287</c:v>
                </c:pt>
                <c:pt idx="153">
                  <c:v>4187084.72590322</c:v>
                </c:pt>
                <c:pt idx="154">
                  <c:v>4174901.79357585</c:v>
                </c:pt>
                <c:pt idx="155">
                  <c:v>4167846.98066058</c:v>
                </c:pt>
                <c:pt idx="156">
                  <c:v>4167812.03831014</c:v>
                </c:pt>
                <c:pt idx="157">
                  <c:v>4158087.49421748</c:v>
                </c:pt>
                <c:pt idx="158">
                  <c:v>4158168.87447413</c:v>
                </c:pt>
                <c:pt idx="159">
                  <c:v>4130053.97498703</c:v>
                </c:pt>
                <c:pt idx="160">
                  <c:v>4122007.47138042</c:v>
                </c:pt>
                <c:pt idx="161">
                  <c:v>4121089.12709399</c:v>
                </c:pt>
                <c:pt idx="162">
                  <c:v>4101080.06390387</c:v>
                </c:pt>
                <c:pt idx="163">
                  <c:v>4087399.44554995</c:v>
                </c:pt>
                <c:pt idx="164">
                  <c:v>4077503.17129782</c:v>
                </c:pt>
                <c:pt idx="165">
                  <c:v>4056869.41113925</c:v>
                </c:pt>
                <c:pt idx="166">
                  <c:v>4033354.72560715</c:v>
                </c:pt>
                <c:pt idx="167">
                  <c:v>4013798.39501251</c:v>
                </c:pt>
                <c:pt idx="168">
                  <c:v>4001398.57535948</c:v>
                </c:pt>
                <c:pt idx="169">
                  <c:v>3993285.28297752</c:v>
                </c:pt>
                <c:pt idx="170">
                  <c:v>3994943.66491458</c:v>
                </c:pt>
                <c:pt idx="171">
                  <c:v>3989220.80802322</c:v>
                </c:pt>
                <c:pt idx="172">
                  <c:v>3989416.16616865</c:v>
                </c:pt>
                <c:pt idx="173">
                  <c:v>3976547.95987878</c:v>
                </c:pt>
                <c:pt idx="174">
                  <c:v>3956051.52275583</c:v>
                </c:pt>
                <c:pt idx="175">
                  <c:v>3945618.93051456</c:v>
                </c:pt>
                <c:pt idx="176">
                  <c:v>3935826.57566878</c:v>
                </c:pt>
                <c:pt idx="177">
                  <c:v>3918766.81408497</c:v>
                </c:pt>
                <c:pt idx="178">
                  <c:v>3901856.23846903</c:v>
                </c:pt>
                <c:pt idx="179">
                  <c:v>3887634.71185317</c:v>
                </c:pt>
                <c:pt idx="180">
                  <c:v>3869745.8766225</c:v>
                </c:pt>
                <c:pt idx="181">
                  <c:v>3860713.23163103</c:v>
                </c:pt>
                <c:pt idx="182">
                  <c:v>3859657.00400948</c:v>
                </c:pt>
                <c:pt idx="183">
                  <c:v>3859053.37008948</c:v>
                </c:pt>
                <c:pt idx="184">
                  <c:v>3851930.93051354</c:v>
                </c:pt>
                <c:pt idx="185">
                  <c:v>3852212.48949872</c:v>
                </c:pt>
                <c:pt idx="186">
                  <c:v>3833834.06388638</c:v>
                </c:pt>
                <c:pt idx="187">
                  <c:v>3829485.8108027</c:v>
                </c:pt>
                <c:pt idx="188">
                  <c:v>3830040.51847342</c:v>
                </c:pt>
                <c:pt idx="189">
                  <c:v>3816827.9831481</c:v>
                </c:pt>
                <c:pt idx="190">
                  <c:v>3809878.8490323</c:v>
                </c:pt>
                <c:pt idx="191">
                  <c:v>3801219.70061054</c:v>
                </c:pt>
                <c:pt idx="192">
                  <c:v>3800683.89053736</c:v>
                </c:pt>
                <c:pt idx="193">
                  <c:v>3783136.64644791</c:v>
                </c:pt>
                <c:pt idx="194">
                  <c:v>3764201.18441609</c:v>
                </c:pt>
                <c:pt idx="195">
                  <c:v>3753973.79036608</c:v>
                </c:pt>
                <c:pt idx="196">
                  <c:v>3748138.49901624</c:v>
                </c:pt>
                <c:pt idx="197">
                  <c:v>3747371.23925947</c:v>
                </c:pt>
                <c:pt idx="198">
                  <c:v>3745207.36490683</c:v>
                </c:pt>
                <c:pt idx="199">
                  <c:v>3745691.17113333</c:v>
                </c:pt>
                <c:pt idx="200">
                  <c:v>3736374.31903577</c:v>
                </c:pt>
                <c:pt idx="201">
                  <c:v>3721445.3282276</c:v>
                </c:pt>
                <c:pt idx="202">
                  <c:v>3713819.02734001</c:v>
                </c:pt>
                <c:pt idx="203">
                  <c:v>3706252.20984552</c:v>
                </c:pt>
                <c:pt idx="204">
                  <c:v>3694295.35841431</c:v>
                </c:pt>
                <c:pt idx="205">
                  <c:v>3680855.14367658</c:v>
                </c:pt>
                <c:pt idx="206">
                  <c:v>3671212.94345067</c:v>
                </c:pt>
                <c:pt idx="207">
                  <c:v>3657826.2501913</c:v>
                </c:pt>
                <c:pt idx="208">
                  <c:v>3651560.19113627</c:v>
                </c:pt>
                <c:pt idx="209">
                  <c:v>3648137.78694689</c:v>
                </c:pt>
                <c:pt idx="210">
                  <c:v>3648669.41060017</c:v>
                </c:pt>
                <c:pt idx="211">
                  <c:v>3643238.02675604</c:v>
                </c:pt>
                <c:pt idx="212">
                  <c:v>3643347.29355347</c:v>
                </c:pt>
                <c:pt idx="213">
                  <c:v>3628987.93177237</c:v>
                </c:pt>
                <c:pt idx="214">
                  <c:v>3620133.02321672</c:v>
                </c:pt>
                <c:pt idx="215">
                  <c:v>3615640.32982533</c:v>
                </c:pt>
                <c:pt idx="216">
                  <c:v>3616282.0175953</c:v>
                </c:pt>
                <c:pt idx="217">
                  <c:v>3604751.14180301</c:v>
                </c:pt>
                <c:pt idx="218">
                  <c:v>3597236.50686527</c:v>
                </c:pt>
                <c:pt idx="219">
                  <c:v>3592786.33149452</c:v>
                </c:pt>
                <c:pt idx="220">
                  <c:v>3591459.55083537</c:v>
                </c:pt>
                <c:pt idx="221">
                  <c:v>3578495.5131783</c:v>
                </c:pt>
                <c:pt idx="222">
                  <c:v>3571213.20669647</c:v>
                </c:pt>
                <c:pt idx="223">
                  <c:v>3563622.21907593</c:v>
                </c:pt>
                <c:pt idx="224">
                  <c:v>3558694.54940741</c:v>
                </c:pt>
                <c:pt idx="225">
                  <c:v>3559504.37569328</c:v>
                </c:pt>
                <c:pt idx="226">
                  <c:v>3555486.14209251</c:v>
                </c:pt>
                <c:pt idx="227">
                  <c:v>3555479.08474513</c:v>
                </c:pt>
                <c:pt idx="228">
                  <c:v>3548088.13487692</c:v>
                </c:pt>
                <c:pt idx="229">
                  <c:v>3536610.20178136</c:v>
                </c:pt>
                <c:pt idx="230">
                  <c:v>3530563.55812905</c:v>
                </c:pt>
                <c:pt idx="231">
                  <c:v>3520492.66599732</c:v>
                </c:pt>
                <c:pt idx="232">
                  <c:v>3510379.43225986</c:v>
                </c:pt>
                <c:pt idx="233">
                  <c:v>3501878.935323</c:v>
                </c:pt>
                <c:pt idx="234">
                  <c:v>3491346.40418132</c:v>
                </c:pt>
                <c:pt idx="235">
                  <c:v>3485922.33381892</c:v>
                </c:pt>
                <c:pt idx="236">
                  <c:v>3485336.25237185</c:v>
                </c:pt>
                <c:pt idx="237">
                  <c:v>3485045.03308535</c:v>
                </c:pt>
                <c:pt idx="238">
                  <c:v>3480959.9087355</c:v>
                </c:pt>
                <c:pt idx="239">
                  <c:v>3481143.37141368</c:v>
                </c:pt>
                <c:pt idx="240">
                  <c:v>3471074.37622771</c:v>
                </c:pt>
                <c:pt idx="241">
                  <c:v>3465511.79938437</c:v>
                </c:pt>
                <c:pt idx="242">
                  <c:v>3463545.77232961</c:v>
                </c:pt>
                <c:pt idx="243">
                  <c:v>3463246.27269383</c:v>
                </c:pt>
                <c:pt idx="244">
                  <c:v>3456530.00699312</c:v>
                </c:pt>
                <c:pt idx="245">
                  <c:v>3453674.18577495</c:v>
                </c:pt>
                <c:pt idx="246">
                  <c:v>3449122.48399562</c:v>
                </c:pt>
                <c:pt idx="247">
                  <c:v>3448084.90825472</c:v>
                </c:pt>
                <c:pt idx="248">
                  <c:v>3437469.29021632</c:v>
                </c:pt>
                <c:pt idx="249">
                  <c:v>3432675.16791787</c:v>
                </c:pt>
                <c:pt idx="250">
                  <c:v>3427221.27290782</c:v>
                </c:pt>
                <c:pt idx="251">
                  <c:v>3420794.53960578</c:v>
                </c:pt>
                <c:pt idx="252">
                  <c:v>3417208.13350602</c:v>
                </c:pt>
                <c:pt idx="253">
                  <c:v>3416631.61516877</c:v>
                </c:pt>
                <c:pt idx="254">
                  <c:v>3415562.45336652</c:v>
                </c:pt>
                <c:pt idx="255">
                  <c:v>3415956.50687065</c:v>
                </c:pt>
                <c:pt idx="256">
                  <c:v>3410271.77169389</c:v>
                </c:pt>
                <c:pt idx="257">
                  <c:v>3402292.25920328</c:v>
                </c:pt>
                <c:pt idx="258">
                  <c:v>3395377.01594982</c:v>
                </c:pt>
                <c:pt idx="259">
                  <c:v>3387475.92578148</c:v>
                </c:pt>
                <c:pt idx="260">
                  <c:v>3381847.1865577</c:v>
                </c:pt>
                <c:pt idx="261">
                  <c:v>3373920.47627744</c:v>
                </c:pt>
                <c:pt idx="262">
                  <c:v>3370302.67880537</c:v>
                </c:pt>
                <c:pt idx="263">
                  <c:v>3368066.70640088</c:v>
                </c:pt>
                <c:pt idx="264">
                  <c:v>3367613.90826856</c:v>
                </c:pt>
                <c:pt idx="265">
                  <c:v>3365312.24966103</c:v>
                </c:pt>
                <c:pt idx="266">
                  <c:v>3365320.30710113</c:v>
                </c:pt>
                <c:pt idx="267">
                  <c:v>3356725.06753378</c:v>
                </c:pt>
                <c:pt idx="268">
                  <c:v>3351519.47928658</c:v>
                </c:pt>
                <c:pt idx="269">
                  <c:v>3348435.14196426</c:v>
                </c:pt>
                <c:pt idx="270">
                  <c:v>3348942.90300687</c:v>
                </c:pt>
                <c:pt idx="271">
                  <c:v>3341704.52229834</c:v>
                </c:pt>
                <c:pt idx="272">
                  <c:v>3336750.84962192</c:v>
                </c:pt>
                <c:pt idx="273">
                  <c:v>3337987.69522279</c:v>
                </c:pt>
                <c:pt idx="274">
                  <c:v>3335629.72894859</c:v>
                </c:pt>
                <c:pt idx="275">
                  <c:v>3335712.37124436</c:v>
                </c:pt>
                <c:pt idx="276">
                  <c:v>3328324.3109951</c:v>
                </c:pt>
                <c:pt idx="277">
                  <c:v>3324844.6001744</c:v>
                </c:pt>
                <c:pt idx="278">
                  <c:v>3324651.3333735</c:v>
                </c:pt>
                <c:pt idx="279">
                  <c:v>3318805.04859039</c:v>
                </c:pt>
                <c:pt idx="280">
                  <c:v>3315969.66714192</c:v>
                </c:pt>
                <c:pt idx="281">
                  <c:v>3316567.5563237</c:v>
                </c:pt>
                <c:pt idx="282">
                  <c:v>3313954.61552121</c:v>
                </c:pt>
                <c:pt idx="283">
                  <c:v>3313929.35244761</c:v>
                </c:pt>
                <c:pt idx="284">
                  <c:v>3309836.6202166</c:v>
                </c:pt>
                <c:pt idx="285">
                  <c:v>3303344.47562049</c:v>
                </c:pt>
                <c:pt idx="286">
                  <c:v>3297526.905064</c:v>
                </c:pt>
                <c:pt idx="287">
                  <c:v>3291448.13172626</c:v>
                </c:pt>
                <c:pt idx="288">
                  <c:v>3286232.35038301</c:v>
                </c:pt>
                <c:pt idx="289">
                  <c:v>3279482.87463203</c:v>
                </c:pt>
                <c:pt idx="290">
                  <c:v>3275901.20234623</c:v>
                </c:pt>
                <c:pt idx="291">
                  <c:v>3275828.18190898</c:v>
                </c:pt>
                <c:pt idx="292">
                  <c:v>3276340.31066663</c:v>
                </c:pt>
                <c:pt idx="293">
                  <c:v>3272090.65848661</c:v>
                </c:pt>
                <c:pt idx="294">
                  <c:v>3266591.39578963</c:v>
                </c:pt>
                <c:pt idx="295">
                  <c:v>3263223.43679317</c:v>
                </c:pt>
                <c:pt idx="296">
                  <c:v>3262738.99114082</c:v>
                </c:pt>
                <c:pt idx="297">
                  <c:v>3262361.066402</c:v>
                </c:pt>
                <c:pt idx="298">
                  <c:v>3259522.22682612</c:v>
                </c:pt>
                <c:pt idx="299">
                  <c:v>3259504.17657387</c:v>
                </c:pt>
                <c:pt idx="300">
                  <c:v>3260796.71262366</c:v>
                </c:pt>
                <c:pt idx="301">
                  <c:v>3258390.8183281</c:v>
                </c:pt>
                <c:pt idx="302">
                  <c:v>3258473.03538847</c:v>
                </c:pt>
                <c:pt idx="303">
                  <c:v>3250938.65107371</c:v>
                </c:pt>
                <c:pt idx="304">
                  <c:v>3248150.26300704</c:v>
                </c:pt>
                <c:pt idx="305">
                  <c:v>3248562.58485446</c:v>
                </c:pt>
                <c:pt idx="306">
                  <c:v>3244417.16800924</c:v>
                </c:pt>
                <c:pt idx="307">
                  <c:v>3242422.58952525</c:v>
                </c:pt>
                <c:pt idx="308">
                  <c:v>3241943.86911573</c:v>
                </c:pt>
                <c:pt idx="309">
                  <c:v>3241584.33814271</c:v>
                </c:pt>
                <c:pt idx="310">
                  <c:v>3241955.92476918</c:v>
                </c:pt>
                <c:pt idx="311">
                  <c:v>3238674.49659224</c:v>
                </c:pt>
                <c:pt idx="312">
                  <c:v>3234423.05167765</c:v>
                </c:pt>
                <c:pt idx="313">
                  <c:v>3230691.43917688</c:v>
                </c:pt>
                <c:pt idx="314">
                  <c:v>3226199.56130892</c:v>
                </c:pt>
                <c:pt idx="315">
                  <c:v>3223255.3164397</c:v>
                </c:pt>
                <c:pt idx="316">
                  <c:v>3218684.99933483</c:v>
                </c:pt>
                <c:pt idx="317">
                  <c:v>3216863.51033647</c:v>
                </c:pt>
                <c:pt idx="318">
                  <c:v>3216434.2188304</c:v>
                </c:pt>
                <c:pt idx="319">
                  <c:v>3215094.03091921</c:v>
                </c:pt>
                <c:pt idx="320">
                  <c:v>3215186.48170491</c:v>
                </c:pt>
                <c:pt idx="321">
                  <c:v>3210376.52504177</c:v>
                </c:pt>
                <c:pt idx="322">
                  <c:v>3207651.17373503</c:v>
                </c:pt>
                <c:pt idx="323">
                  <c:v>3205116.54346293</c:v>
                </c:pt>
                <c:pt idx="324">
                  <c:v>3204542.03543235</c:v>
                </c:pt>
                <c:pt idx="325">
                  <c:v>3200591.18231223</c:v>
                </c:pt>
                <c:pt idx="326">
                  <c:v>3196339.57323826</c:v>
                </c:pt>
                <c:pt idx="327">
                  <c:v>3197801.82386356</c:v>
                </c:pt>
                <c:pt idx="328">
                  <c:v>3196302.40200592</c:v>
                </c:pt>
                <c:pt idx="329">
                  <c:v>3196421.06438798</c:v>
                </c:pt>
                <c:pt idx="330">
                  <c:v>3194029.62136501</c:v>
                </c:pt>
                <c:pt idx="331">
                  <c:v>3192462.01276349</c:v>
                </c:pt>
                <c:pt idx="332">
                  <c:v>3192999.34158518</c:v>
                </c:pt>
                <c:pt idx="333">
                  <c:v>3192325.13459836</c:v>
                </c:pt>
                <c:pt idx="334">
                  <c:v>3192965.18545162</c:v>
                </c:pt>
                <c:pt idx="335">
                  <c:v>3189834.77649783</c:v>
                </c:pt>
                <c:pt idx="336">
                  <c:v>3189251.15163394</c:v>
                </c:pt>
                <c:pt idx="337">
                  <c:v>3189753.68337622</c:v>
                </c:pt>
                <c:pt idx="338">
                  <c:v>3190146.67968824</c:v>
                </c:pt>
                <c:pt idx="339">
                  <c:v>3189730.9057713</c:v>
                </c:pt>
                <c:pt idx="340">
                  <c:v>3186781.91059647</c:v>
                </c:pt>
                <c:pt idx="341">
                  <c:v>3184620.44117935</c:v>
                </c:pt>
                <c:pt idx="342">
                  <c:v>3182538.88612264</c:v>
                </c:pt>
                <c:pt idx="343">
                  <c:v>3179554.67692216</c:v>
                </c:pt>
                <c:pt idx="344">
                  <c:v>3177554.6265462</c:v>
                </c:pt>
                <c:pt idx="345">
                  <c:v>3176647.13774875</c:v>
                </c:pt>
                <c:pt idx="346">
                  <c:v>3176398.81400008</c:v>
                </c:pt>
                <c:pt idx="347">
                  <c:v>3176590.80762639</c:v>
                </c:pt>
                <c:pt idx="348">
                  <c:v>3174148.96007827</c:v>
                </c:pt>
                <c:pt idx="349">
                  <c:v>3172905.34389069</c:v>
                </c:pt>
                <c:pt idx="350">
                  <c:v>3173999.92993133</c:v>
                </c:pt>
                <c:pt idx="351">
                  <c:v>3174307.17518115</c:v>
                </c:pt>
                <c:pt idx="352">
                  <c:v>3172424.95373925</c:v>
                </c:pt>
                <c:pt idx="353">
                  <c:v>3176083.3390598</c:v>
                </c:pt>
                <c:pt idx="354">
                  <c:v>3172228.18124398</c:v>
                </c:pt>
                <c:pt idx="355">
                  <c:v>3172190.521516</c:v>
                </c:pt>
                <c:pt idx="356">
                  <c:v>3172757.7686527</c:v>
                </c:pt>
                <c:pt idx="357">
                  <c:v>3172216.59182259</c:v>
                </c:pt>
                <c:pt idx="358">
                  <c:v>3171231.13069629</c:v>
                </c:pt>
                <c:pt idx="359">
                  <c:v>3171068.83054959</c:v>
                </c:pt>
                <c:pt idx="360">
                  <c:v>3171772.99212647</c:v>
                </c:pt>
                <c:pt idx="361">
                  <c:v>3170463.73365855</c:v>
                </c:pt>
                <c:pt idx="362">
                  <c:v>3170715.47357778</c:v>
                </c:pt>
                <c:pt idx="363">
                  <c:v>3170770.96209355</c:v>
                </c:pt>
                <c:pt idx="364">
                  <c:v>3171473.72215159</c:v>
                </c:pt>
                <c:pt idx="365">
                  <c:v>3170436.02606721</c:v>
                </c:pt>
                <c:pt idx="366">
                  <c:v>3170193.26264444</c:v>
                </c:pt>
                <c:pt idx="367">
                  <c:v>3170019.87558963</c:v>
                </c:pt>
                <c:pt idx="368">
                  <c:v>3169650.62513698</c:v>
                </c:pt>
                <c:pt idx="369">
                  <c:v>3170241.22365889</c:v>
                </c:pt>
                <c:pt idx="370">
                  <c:v>3169792.53665584</c:v>
                </c:pt>
                <c:pt idx="371">
                  <c:v>3171578.39800426</c:v>
                </c:pt>
                <c:pt idx="372">
                  <c:v>3171643.0000981</c:v>
                </c:pt>
                <c:pt idx="373">
                  <c:v>3170398.98898882</c:v>
                </c:pt>
                <c:pt idx="374">
                  <c:v>3170932.66708332</c:v>
                </c:pt>
                <c:pt idx="375">
                  <c:v>3170930.20352912</c:v>
                </c:pt>
                <c:pt idx="376">
                  <c:v>3172404.42386828</c:v>
                </c:pt>
                <c:pt idx="377">
                  <c:v>3171800.57145252</c:v>
                </c:pt>
                <c:pt idx="378">
                  <c:v>3170322.29156703</c:v>
                </c:pt>
                <c:pt idx="379">
                  <c:v>3169594.01417776</c:v>
                </c:pt>
                <c:pt idx="380">
                  <c:v>3166162.04055272</c:v>
                </c:pt>
                <c:pt idx="381">
                  <c:v>3168441.69960818</c:v>
                </c:pt>
                <c:pt idx="382">
                  <c:v>3171247.43620929</c:v>
                </c:pt>
                <c:pt idx="383">
                  <c:v>3170490.0574315</c:v>
                </c:pt>
                <c:pt idx="384">
                  <c:v>3169200.79213541</c:v>
                </c:pt>
                <c:pt idx="385">
                  <c:v>3169830.20121203</c:v>
                </c:pt>
                <c:pt idx="386">
                  <c:v>3170858.8813087</c:v>
                </c:pt>
                <c:pt idx="387">
                  <c:v>3169222.41562553</c:v>
                </c:pt>
                <c:pt idx="388">
                  <c:v>3168324.35080785</c:v>
                </c:pt>
                <c:pt idx="389">
                  <c:v>3169679.28287482</c:v>
                </c:pt>
                <c:pt idx="390">
                  <c:v>3170566.9367023</c:v>
                </c:pt>
                <c:pt idx="391">
                  <c:v>3170246.49421746</c:v>
                </c:pt>
                <c:pt idx="392">
                  <c:v>3171417.55502737</c:v>
                </c:pt>
                <c:pt idx="393">
                  <c:v>3171858.67026542</c:v>
                </c:pt>
                <c:pt idx="394">
                  <c:v>3171570.39505267</c:v>
                </c:pt>
                <c:pt idx="395">
                  <c:v>3172546.78551672</c:v>
                </c:pt>
                <c:pt idx="396">
                  <c:v>3171656.17362307</c:v>
                </c:pt>
                <c:pt idx="397">
                  <c:v>3171221.11599606</c:v>
                </c:pt>
                <c:pt idx="398">
                  <c:v>3171036.06853746</c:v>
                </c:pt>
                <c:pt idx="399">
                  <c:v>3169747.40801342</c:v>
                </c:pt>
                <c:pt idx="400">
                  <c:v>3172423.31940268</c:v>
                </c:pt>
                <c:pt idx="401">
                  <c:v>3171047.8278229</c:v>
                </c:pt>
                <c:pt idx="402">
                  <c:v>3172047.3434251</c:v>
                </c:pt>
                <c:pt idx="403">
                  <c:v>3170789.59687053</c:v>
                </c:pt>
                <c:pt idx="404">
                  <c:v>3170390.58596618</c:v>
                </c:pt>
                <c:pt idx="405">
                  <c:v>3170995.72018446</c:v>
                </c:pt>
                <c:pt idx="406">
                  <c:v>3169866.12883489</c:v>
                </c:pt>
                <c:pt idx="407">
                  <c:v>3166935.72163542</c:v>
                </c:pt>
                <c:pt idx="408">
                  <c:v>3166316.37856609</c:v>
                </c:pt>
                <c:pt idx="409">
                  <c:v>3166299.23774514</c:v>
                </c:pt>
                <c:pt idx="410">
                  <c:v>3168601.87728207</c:v>
                </c:pt>
                <c:pt idx="411">
                  <c:v>3164851.13350157</c:v>
                </c:pt>
                <c:pt idx="412">
                  <c:v>3164593.37453309</c:v>
                </c:pt>
                <c:pt idx="413">
                  <c:v>3166856.2869109</c:v>
                </c:pt>
                <c:pt idx="414">
                  <c:v>3166424.12237979</c:v>
                </c:pt>
                <c:pt idx="415">
                  <c:v>3167898.58179134</c:v>
                </c:pt>
                <c:pt idx="416">
                  <c:v>3167347.01440077</c:v>
                </c:pt>
                <c:pt idx="417">
                  <c:v>3167545.2927058</c:v>
                </c:pt>
                <c:pt idx="418">
                  <c:v>3167984.67958221</c:v>
                </c:pt>
                <c:pt idx="419">
                  <c:v>3166746.60796548</c:v>
                </c:pt>
                <c:pt idx="420">
                  <c:v>3167350.62822584</c:v>
                </c:pt>
                <c:pt idx="421">
                  <c:v>3166322.27055715</c:v>
                </c:pt>
                <c:pt idx="422">
                  <c:v>3167448.53790872</c:v>
                </c:pt>
                <c:pt idx="423">
                  <c:v>3167965.05950881</c:v>
                </c:pt>
                <c:pt idx="424">
                  <c:v>3167625.78869646</c:v>
                </c:pt>
                <c:pt idx="425">
                  <c:v>3166642.96180613</c:v>
                </c:pt>
                <c:pt idx="426">
                  <c:v>3168094.07972725</c:v>
                </c:pt>
                <c:pt idx="427">
                  <c:v>3168042.64975788</c:v>
                </c:pt>
                <c:pt idx="428">
                  <c:v>3169414.462302</c:v>
                </c:pt>
                <c:pt idx="429">
                  <c:v>3168973.68869381</c:v>
                </c:pt>
                <c:pt idx="430">
                  <c:v>3167211.63644797</c:v>
                </c:pt>
                <c:pt idx="431">
                  <c:v>3168233.31031885</c:v>
                </c:pt>
                <c:pt idx="432">
                  <c:v>3167839.77216523</c:v>
                </c:pt>
                <c:pt idx="433">
                  <c:v>3167977.448206</c:v>
                </c:pt>
                <c:pt idx="434">
                  <c:v>3166354.12757465</c:v>
                </c:pt>
                <c:pt idx="435">
                  <c:v>3171559.62464831</c:v>
                </c:pt>
                <c:pt idx="436">
                  <c:v>3166226.72033029</c:v>
                </c:pt>
                <c:pt idx="437">
                  <c:v>3167204.46792476</c:v>
                </c:pt>
                <c:pt idx="438">
                  <c:v>3165156.58567447</c:v>
                </c:pt>
                <c:pt idx="439">
                  <c:v>3166764.09885519</c:v>
                </c:pt>
                <c:pt idx="440">
                  <c:v>3165365.76290402</c:v>
                </c:pt>
                <c:pt idx="441">
                  <c:v>3165501.60851297</c:v>
                </c:pt>
                <c:pt idx="442">
                  <c:v>3165577.50193556</c:v>
                </c:pt>
                <c:pt idx="443">
                  <c:v>3166542.97611965</c:v>
                </c:pt>
                <c:pt idx="444">
                  <c:v>3165808.95700602</c:v>
                </c:pt>
                <c:pt idx="445">
                  <c:v>3166692.33989947</c:v>
                </c:pt>
                <c:pt idx="446">
                  <c:v>3165910.12300232</c:v>
                </c:pt>
                <c:pt idx="447">
                  <c:v>3167670.34166026</c:v>
                </c:pt>
                <c:pt idx="448">
                  <c:v>3165697.83474804</c:v>
                </c:pt>
                <c:pt idx="449">
                  <c:v>3165791.19506749</c:v>
                </c:pt>
                <c:pt idx="450">
                  <c:v>3165462.99812361</c:v>
                </c:pt>
                <c:pt idx="451">
                  <c:v>3167110.35049757</c:v>
                </c:pt>
                <c:pt idx="452">
                  <c:v>3166134.93563624</c:v>
                </c:pt>
                <c:pt idx="453">
                  <c:v>3164476.737301</c:v>
                </c:pt>
                <c:pt idx="454">
                  <c:v>3166151.59966423</c:v>
                </c:pt>
                <c:pt idx="455">
                  <c:v>3165765.24905823</c:v>
                </c:pt>
                <c:pt idx="456">
                  <c:v>3165525.08150769</c:v>
                </c:pt>
                <c:pt idx="457">
                  <c:v>3165289.2770382</c:v>
                </c:pt>
                <c:pt idx="458">
                  <c:v>3164485.97415817</c:v>
                </c:pt>
                <c:pt idx="459">
                  <c:v>3165595.30590778</c:v>
                </c:pt>
                <c:pt idx="460">
                  <c:v>3166720.92938773</c:v>
                </c:pt>
                <c:pt idx="461">
                  <c:v>3166032.72674878</c:v>
                </c:pt>
                <c:pt idx="462">
                  <c:v>3167842.07558848</c:v>
                </c:pt>
                <c:pt idx="463">
                  <c:v>3167678.07271336</c:v>
                </c:pt>
                <c:pt idx="464">
                  <c:v>3168741.0329834</c:v>
                </c:pt>
                <c:pt idx="465">
                  <c:v>3168098.62858559</c:v>
                </c:pt>
                <c:pt idx="466">
                  <c:v>3168872.35473626</c:v>
                </c:pt>
                <c:pt idx="467">
                  <c:v>3167682.50380426</c:v>
                </c:pt>
                <c:pt idx="468">
                  <c:v>3168096.2141534</c:v>
                </c:pt>
                <c:pt idx="469">
                  <c:v>3168216.25587556</c:v>
                </c:pt>
                <c:pt idx="470">
                  <c:v>3168315.87881666</c:v>
                </c:pt>
                <c:pt idx="471">
                  <c:v>3168507.83845845</c:v>
                </c:pt>
                <c:pt idx="472">
                  <c:v>3167028.99270047</c:v>
                </c:pt>
                <c:pt idx="473">
                  <c:v>3167243.50022708</c:v>
                </c:pt>
                <c:pt idx="474">
                  <c:v>3167304.0587347</c:v>
                </c:pt>
                <c:pt idx="475">
                  <c:v>3167417.72234495</c:v>
                </c:pt>
                <c:pt idx="476">
                  <c:v>3166877.4674492</c:v>
                </c:pt>
                <c:pt idx="477">
                  <c:v>3166220.43423003</c:v>
                </c:pt>
                <c:pt idx="478">
                  <c:v>3166941.32140561</c:v>
                </c:pt>
                <c:pt idx="479">
                  <c:v>3166919.14313329</c:v>
                </c:pt>
                <c:pt idx="480">
                  <c:v>3167850.44426859</c:v>
                </c:pt>
                <c:pt idx="481">
                  <c:v>3167077.69805148</c:v>
                </c:pt>
                <c:pt idx="482">
                  <c:v>3167162.97754824</c:v>
                </c:pt>
                <c:pt idx="483">
                  <c:v>3167428.84030257</c:v>
                </c:pt>
                <c:pt idx="484">
                  <c:v>3166854.19810921</c:v>
                </c:pt>
                <c:pt idx="485">
                  <c:v>3166684.9035962</c:v>
                </c:pt>
                <c:pt idx="486">
                  <c:v>3167160.52168366</c:v>
                </c:pt>
                <c:pt idx="487">
                  <c:v>3167486.14349833</c:v>
                </c:pt>
                <c:pt idx="488">
                  <c:v>3167513.28120775</c:v>
                </c:pt>
                <c:pt idx="489">
                  <c:v>3167172.80694479</c:v>
                </c:pt>
                <c:pt idx="490">
                  <c:v>3165610.54325234</c:v>
                </c:pt>
                <c:pt idx="491">
                  <c:v>3166034.84780398</c:v>
                </c:pt>
                <c:pt idx="492">
                  <c:v>3166908.52842964</c:v>
                </c:pt>
                <c:pt idx="493">
                  <c:v>3166135.84128836</c:v>
                </c:pt>
                <c:pt idx="494">
                  <c:v>3165546.6713474</c:v>
                </c:pt>
                <c:pt idx="495">
                  <c:v>3166093.81011678</c:v>
                </c:pt>
                <c:pt idx="496">
                  <c:v>3165638.20447175</c:v>
                </c:pt>
                <c:pt idx="497">
                  <c:v>3166136.27052444</c:v>
                </c:pt>
                <c:pt idx="498">
                  <c:v>3165633.09105518</c:v>
                </c:pt>
                <c:pt idx="499">
                  <c:v>3165358.73304875</c:v>
                </c:pt>
                <c:pt idx="500">
                  <c:v>3166824.27585138</c:v>
                </c:pt>
                <c:pt idx="501">
                  <c:v>3166616.89307705</c:v>
                </c:pt>
                <c:pt idx="502">
                  <c:v>3164402.98538783</c:v>
                </c:pt>
                <c:pt idx="503">
                  <c:v>3165927.58987517</c:v>
                </c:pt>
                <c:pt idx="504">
                  <c:v>3166401.44122917</c:v>
                </c:pt>
                <c:pt idx="505">
                  <c:v>3165787.74625611</c:v>
                </c:pt>
                <c:pt idx="506">
                  <c:v>3166233.75480592</c:v>
                </c:pt>
                <c:pt idx="507">
                  <c:v>3166352.67732719</c:v>
                </c:pt>
                <c:pt idx="508">
                  <c:v>3167330.64113391</c:v>
                </c:pt>
                <c:pt idx="509">
                  <c:v>3166234.21545337</c:v>
                </c:pt>
                <c:pt idx="510">
                  <c:v>3165966.43540585</c:v>
                </c:pt>
                <c:pt idx="511">
                  <c:v>3166181.55928451</c:v>
                </c:pt>
                <c:pt idx="512">
                  <c:v>3166419.73088569</c:v>
                </c:pt>
                <c:pt idx="513">
                  <c:v>3166708.14661126</c:v>
                </c:pt>
                <c:pt idx="514">
                  <c:v>3166869.94514007</c:v>
                </c:pt>
                <c:pt idx="515">
                  <c:v>3167447.98717294</c:v>
                </c:pt>
                <c:pt idx="516">
                  <c:v>3166520.51368403</c:v>
                </c:pt>
                <c:pt idx="517">
                  <c:v>3166463.93610088</c:v>
                </c:pt>
                <c:pt idx="518">
                  <c:v>3167106.39429441</c:v>
                </c:pt>
                <c:pt idx="519">
                  <c:v>3167215.85537</c:v>
                </c:pt>
                <c:pt idx="520">
                  <c:v>3166978.05194899</c:v>
                </c:pt>
                <c:pt idx="521">
                  <c:v>3167181.85973998</c:v>
                </c:pt>
                <c:pt idx="522">
                  <c:v>3167196.51257315</c:v>
                </c:pt>
                <c:pt idx="523">
                  <c:v>3167702.66327365</c:v>
                </c:pt>
                <c:pt idx="524">
                  <c:v>3167780.31475377</c:v>
                </c:pt>
                <c:pt idx="525">
                  <c:v>3167615.53413854</c:v>
                </c:pt>
                <c:pt idx="526">
                  <c:v>3167517.66194981</c:v>
                </c:pt>
                <c:pt idx="527">
                  <c:v>3168331.72146297</c:v>
                </c:pt>
                <c:pt idx="528">
                  <c:v>3167864.02053179</c:v>
                </c:pt>
                <c:pt idx="529">
                  <c:v>3167411.54045987</c:v>
                </c:pt>
                <c:pt idx="530">
                  <c:v>3167861.79121679</c:v>
                </c:pt>
                <c:pt idx="531">
                  <c:v>3167412.37370095</c:v>
                </c:pt>
                <c:pt idx="532">
                  <c:v>3167864.26516863</c:v>
                </c:pt>
                <c:pt idx="533">
                  <c:v>3167787.12792469</c:v>
                </c:pt>
                <c:pt idx="534">
                  <c:v>3168082.26659455</c:v>
                </c:pt>
                <c:pt idx="535">
                  <c:v>3167770.33956568</c:v>
                </c:pt>
                <c:pt idx="536">
                  <c:v>3167718.10973707</c:v>
                </c:pt>
                <c:pt idx="537">
                  <c:v>3167693.82068704</c:v>
                </c:pt>
                <c:pt idx="538">
                  <c:v>3167851.43052352</c:v>
                </c:pt>
                <c:pt idx="539">
                  <c:v>3168280.88848555</c:v>
                </c:pt>
                <c:pt idx="540">
                  <c:v>3167720.29674931</c:v>
                </c:pt>
                <c:pt idx="541">
                  <c:v>3167362.84682063</c:v>
                </c:pt>
                <c:pt idx="542">
                  <c:v>3167236.71122887</c:v>
                </c:pt>
                <c:pt idx="543">
                  <c:v>3167158.13896794</c:v>
                </c:pt>
                <c:pt idx="544">
                  <c:v>3167118.32744248</c:v>
                </c:pt>
                <c:pt idx="545">
                  <c:v>3167261.16232487</c:v>
                </c:pt>
                <c:pt idx="546">
                  <c:v>3167379.72679086</c:v>
                </c:pt>
                <c:pt idx="547">
                  <c:v>3166491.09269729</c:v>
                </c:pt>
                <c:pt idx="548">
                  <c:v>3167403.56662545</c:v>
                </c:pt>
                <c:pt idx="549">
                  <c:v>3167375.50814909</c:v>
                </c:pt>
                <c:pt idx="550">
                  <c:v>3167617.37833361</c:v>
                </c:pt>
                <c:pt idx="551">
                  <c:v>3167198.51352149</c:v>
                </c:pt>
                <c:pt idx="552">
                  <c:v>3167032.7626864</c:v>
                </c:pt>
                <c:pt idx="553">
                  <c:v>3166822.95700915</c:v>
                </c:pt>
                <c:pt idx="554">
                  <c:v>3167442.69731336</c:v>
                </c:pt>
                <c:pt idx="555">
                  <c:v>3166849.35766079</c:v>
                </c:pt>
                <c:pt idx="556">
                  <c:v>3167097.39142975</c:v>
                </c:pt>
                <c:pt idx="557">
                  <c:v>3167486.06193006</c:v>
                </c:pt>
                <c:pt idx="558">
                  <c:v>3166847.98835691</c:v>
                </c:pt>
                <c:pt idx="559">
                  <c:v>3166720.16529807</c:v>
                </c:pt>
                <c:pt idx="560">
                  <c:v>3166828.28809603</c:v>
                </c:pt>
                <c:pt idx="561">
                  <c:v>3167368.01278943</c:v>
                </c:pt>
                <c:pt idx="562">
                  <c:v>3166881.89851374</c:v>
                </c:pt>
                <c:pt idx="563">
                  <c:v>3166727.06423843</c:v>
                </c:pt>
                <c:pt idx="564">
                  <c:v>3166697.78092122</c:v>
                </c:pt>
                <c:pt idx="565">
                  <c:v>3167288.91103366</c:v>
                </c:pt>
                <c:pt idx="566">
                  <c:v>3167047.26024444</c:v>
                </c:pt>
                <c:pt idx="567">
                  <c:v>3166392.09275053</c:v>
                </c:pt>
                <c:pt idx="568">
                  <c:v>3166664.97535958</c:v>
                </c:pt>
                <c:pt idx="569">
                  <c:v>3167369.05530436</c:v>
                </c:pt>
                <c:pt idx="570">
                  <c:v>3166441.34020308</c:v>
                </c:pt>
                <c:pt idx="571">
                  <c:v>3166795.54391293</c:v>
                </c:pt>
                <c:pt idx="572">
                  <c:v>3166703.51656697</c:v>
                </c:pt>
                <c:pt idx="573">
                  <c:v>3166820.86179258</c:v>
                </c:pt>
                <c:pt idx="574">
                  <c:v>3166821.42182252</c:v>
                </c:pt>
                <c:pt idx="575">
                  <c:v>3166676.81302425</c:v>
                </c:pt>
                <c:pt idx="576">
                  <c:v>3166954.7475104</c:v>
                </c:pt>
                <c:pt idx="577">
                  <c:v>3166833.89516601</c:v>
                </c:pt>
                <c:pt idx="578">
                  <c:v>3167014.40445396</c:v>
                </c:pt>
                <c:pt idx="579">
                  <c:v>3167074.0089857</c:v>
                </c:pt>
                <c:pt idx="580">
                  <c:v>3166844.67613601</c:v>
                </c:pt>
                <c:pt idx="581">
                  <c:v>3166954.52277688</c:v>
                </c:pt>
                <c:pt idx="582">
                  <c:v>3166627.2177321</c:v>
                </c:pt>
                <c:pt idx="583">
                  <c:v>3166521.7876078</c:v>
                </c:pt>
                <c:pt idx="584">
                  <c:v>3166662.77756212</c:v>
                </c:pt>
                <c:pt idx="585">
                  <c:v>3166821.2654131</c:v>
                </c:pt>
                <c:pt idx="586">
                  <c:v>3167050.02314095</c:v>
                </c:pt>
                <c:pt idx="587">
                  <c:v>3167208.01159025</c:v>
                </c:pt>
                <c:pt idx="588">
                  <c:v>3167104.09549197</c:v>
                </c:pt>
                <c:pt idx="589">
                  <c:v>3167319.37037931</c:v>
                </c:pt>
                <c:pt idx="590">
                  <c:v>3167005.80008683</c:v>
                </c:pt>
                <c:pt idx="591">
                  <c:v>3167110.33715198</c:v>
                </c:pt>
                <c:pt idx="592">
                  <c:v>3167143.40102461</c:v>
                </c:pt>
                <c:pt idx="593">
                  <c:v>3167058.4471708</c:v>
                </c:pt>
                <c:pt idx="594">
                  <c:v>3167049.13862806</c:v>
                </c:pt>
                <c:pt idx="595">
                  <c:v>3166867.48671289</c:v>
                </c:pt>
                <c:pt idx="596">
                  <c:v>3166986.17581824</c:v>
                </c:pt>
                <c:pt idx="597">
                  <c:v>3167169.24972278</c:v>
                </c:pt>
                <c:pt idx="598">
                  <c:v>3167278.78405774</c:v>
                </c:pt>
                <c:pt idx="599">
                  <c:v>3166960.10245775</c:v>
                </c:pt>
                <c:pt idx="600">
                  <c:v>3166821.59602591</c:v>
                </c:pt>
                <c:pt idx="601">
                  <c:v>3166838.8154456</c:v>
                </c:pt>
                <c:pt idx="602">
                  <c:v>3166964.258086</c:v>
                </c:pt>
                <c:pt idx="603">
                  <c:v>3166823.56433478</c:v>
                </c:pt>
                <c:pt idx="604">
                  <c:v>3166871.09232893</c:v>
                </c:pt>
                <c:pt idx="605">
                  <c:v>3166640.83672662</c:v>
                </c:pt>
                <c:pt idx="606">
                  <c:v>3166641.5899257</c:v>
                </c:pt>
                <c:pt idx="607">
                  <c:v>3166837.60205431</c:v>
                </c:pt>
                <c:pt idx="608">
                  <c:v>3166707.8454825</c:v>
                </c:pt>
                <c:pt idx="609">
                  <c:v>3166773.9184859</c:v>
                </c:pt>
                <c:pt idx="610">
                  <c:v>3166692.36497526</c:v>
                </c:pt>
                <c:pt idx="611">
                  <c:v>3166780.23570979</c:v>
                </c:pt>
                <c:pt idx="612">
                  <c:v>3166985.64369791</c:v>
                </c:pt>
                <c:pt idx="613">
                  <c:v>3166724.39579937</c:v>
                </c:pt>
                <c:pt idx="614">
                  <c:v>3166921.49047621</c:v>
                </c:pt>
                <c:pt idx="615">
                  <c:v>3167239.40227688</c:v>
                </c:pt>
                <c:pt idx="616">
                  <c:v>3166840.24932176</c:v>
                </c:pt>
                <c:pt idx="617">
                  <c:v>3166809.52251403</c:v>
                </c:pt>
                <c:pt idx="618">
                  <c:v>3166743.93840502</c:v>
                </c:pt>
                <c:pt idx="619">
                  <c:v>3166802.56818259</c:v>
                </c:pt>
                <c:pt idx="620">
                  <c:v>3166771.14846653</c:v>
                </c:pt>
                <c:pt idx="621">
                  <c:v>3166747.61606404</c:v>
                </c:pt>
                <c:pt idx="622">
                  <c:v>3166816.5376143</c:v>
                </c:pt>
                <c:pt idx="623">
                  <c:v>3166709.1816243</c:v>
                </c:pt>
                <c:pt idx="624">
                  <c:v>3166536.19723802</c:v>
                </c:pt>
                <c:pt idx="625">
                  <c:v>3166927.41594962</c:v>
                </c:pt>
                <c:pt idx="626">
                  <c:v>3166677.04443704</c:v>
                </c:pt>
                <c:pt idx="627">
                  <c:v>3166969.27904268</c:v>
                </c:pt>
                <c:pt idx="628">
                  <c:v>3166798.87000804</c:v>
                </c:pt>
                <c:pt idx="629">
                  <c:v>3166624.97940997</c:v>
                </c:pt>
                <c:pt idx="630">
                  <c:v>3166612.36421396</c:v>
                </c:pt>
                <c:pt idx="631">
                  <c:v>3166822.32224138</c:v>
                </c:pt>
                <c:pt idx="632">
                  <c:v>3166654.69788221</c:v>
                </c:pt>
                <c:pt idx="633">
                  <c:v>3166498.90419582</c:v>
                </c:pt>
                <c:pt idx="634">
                  <c:v>3166683.84234703</c:v>
                </c:pt>
                <c:pt idx="635">
                  <c:v>3166635.59036873</c:v>
                </c:pt>
                <c:pt idx="636">
                  <c:v>3166702.71863101</c:v>
                </c:pt>
                <c:pt idx="637">
                  <c:v>3166675.69936131</c:v>
                </c:pt>
                <c:pt idx="638">
                  <c:v>3166643.91831293</c:v>
                </c:pt>
                <c:pt idx="639">
                  <c:v>3166726.3282827</c:v>
                </c:pt>
                <c:pt idx="640">
                  <c:v>3166775.80165746</c:v>
                </c:pt>
                <c:pt idx="641">
                  <c:v>3166786.33112035</c:v>
                </c:pt>
                <c:pt idx="642">
                  <c:v>3166651.29789042</c:v>
                </c:pt>
                <c:pt idx="643">
                  <c:v>3166763.47572178</c:v>
                </c:pt>
                <c:pt idx="644">
                  <c:v>3166945.59788591</c:v>
                </c:pt>
                <c:pt idx="645">
                  <c:v>3166811.56324991</c:v>
                </c:pt>
                <c:pt idx="646">
                  <c:v>3166702.82988205</c:v>
                </c:pt>
                <c:pt idx="647">
                  <c:v>3166808.59232553</c:v>
                </c:pt>
                <c:pt idx="648">
                  <c:v>3166855.08690312</c:v>
                </c:pt>
                <c:pt idx="649">
                  <c:v>3166880.28804066</c:v>
                </c:pt>
                <c:pt idx="650">
                  <c:v>3166906.811757</c:v>
                </c:pt>
                <c:pt idx="651">
                  <c:v>3166871.73925015</c:v>
                </c:pt>
                <c:pt idx="652">
                  <c:v>3166917.71755264</c:v>
                </c:pt>
                <c:pt idx="653">
                  <c:v>3166999.78833064</c:v>
                </c:pt>
                <c:pt idx="654">
                  <c:v>3166899.59478983</c:v>
                </c:pt>
                <c:pt idx="655">
                  <c:v>3166684.27978899</c:v>
                </c:pt>
                <c:pt idx="656">
                  <c:v>3166715.47255006</c:v>
                </c:pt>
                <c:pt idx="657">
                  <c:v>3166584.24444588</c:v>
                </c:pt>
                <c:pt idx="658">
                  <c:v>3166657.23624747</c:v>
                </c:pt>
                <c:pt idx="659">
                  <c:v>3166781.05130083</c:v>
                </c:pt>
                <c:pt idx="660">
                  <c:v>3166744.29956751</c:v>
                </c:pt>
                <c:pt idx="661">
                  <c:v>3166770.08355087</c:v>
                </c:pt>
                <c:pt idx="662">
                  <c:v>3166748.45623806</c:v>
                </c:pt>
                <c:pt idx="663">
                  <c:v>3166666.49851309</c:v>
                </c:pt>
                <c:pt idx="664">
                  <c:v>3166708.3593644</c:v>
                </c:pt>
                <c:pt idx="665">
                  <c:v>3166748.41422035</c:v>
                </c:pt>
                <c:pt idx="666">
                  <c:v>3166660.27173955</c:v>
                </c:pt>
                <c:pt idx="667">
                  <c:v>3166655.23114342</c:v>
                </c:pt>
                <c:pt idx="668">
                  <c:v>3166815.07303614</c:v>
                </c:pt>
                <c:pt idx="669">
                  <c:v>3166765.18001231</c:v>
                </c:pt>
                <c:pt idx="670">
                  <c:v>3166829.91675886</c:v>
                </c:pt>
                <c:pt idx="671">
                  <c:v>3166830.07203203</c:v>
                </c:pt>
                <c:pt idx="672">
                  <c:v>3166841.51644241</c:v>
                </c:pt>
                <c:pt idx="673">
                  <c:v>3166919.55254462</c:v>
                </c:pt>
                <c:pt idx="674">
                  <c:v>3166801.65277195</c:v>
                </c:pt>
                <c:pt idx="675">
                  <c:v>3166905.03786041</c:v>
                </c:pt>
                <c:pt idx="676">
                  <c:v>3166831.45393304</c:v>
                </c:pt>
                <c:pt idx="677">
                  <c:v>3166726.59297748</c:v>
                </c:pt>
                <c:pt idx="678">
                  <c:v>3166817.87081905</c:v>
                </c:pt>
                <c:pt idx="679">
                  <c:v>3166781.69686568</c:v>
                </c:pt>
                <c:pt idx="680">
                  <c:v>3166920.4914855</c:v>
                </c:pt>
                <c:pt idx="681">
                  <c:v>3166876.61459948</c:v>
                </c:pt>
                <c:pt idx="682">
                  <c:v>3166911.25324928</c:v>
                </c:pt>
                <c:pt idx="683">
                  <c:v>3167013.99777291</c:v>
                </c:pt>
                <c:pt idx="684">
                  <c:v>3166805.46075821</c:v>
                </c:pt>
                <c:pt idx="685">
                  <c:v>3166799.56726152</c:v>
                </c:pt>
                <c:pt idx="686">
                  <c:v>3166782.89038117</c:v>
                </c:pt>
                <c:pt idx="687">
                  <c:v>3166854.8789331</c:v>
                </c:pt>
                <c:pt idx="688">
                  <c:v>3166798.49181288</c:v>
                </c:pt>
                <c:pt idx="689">
                  <c:v>3166856.30091297</c:v>
                </c:pt>
                <c:pt idx="690">
                  <c:v>3166810.11940648</c:v>
                </c:pt>
                <c:pt idx="691">
                  <c:v>3166793.13104796</c:v>
                </c:pt>
                <c:pt idx="692">
                  <c:v>3166777.83163105</c:v>
                </c:pt>
                <c:pt idx="693">
                  <c:v>3166806.91440511</c:v>
                </c:pt>
                <c:pt idx="694">
                  <c:v>3166798.17392736</c:v>
                </c:pt>
                <c:pt idx="695">
                  <c:v>3166824.09199092</c:v>
                </c:pt>
                <c:pt idx="696">
                  <c:v>3166873.34990412</c:v>
                </c:pt>
                <c:pt idx="697">
                  <c:v>3166745.18251794</c:v>
                </c:pt>
                <c:pt idx="698">
                  <c:v>3166738.29426465</c:v>
                </c:pt>
                <c:pt idx="699">
                  <c:v>3166824.8269381</c:v>
                </c:pt>
                <c:pt idx="700">
                  <c:v>3166750.32247798</c:v>
                </c:pt>
                <c:pt idx="701">
                  <c:v>3166739.69296863</c:v>
                </c:pt>
                <c:pt idx="702">
                  <c:v>3166693.33095194</c:v>
                </c:pt>
                <c:pt idx="703">
                  <c:v>3166685.07310405</c:v>
                </c:pt>
                <c:pt idx="704">
                  <c:v>3166723.26609036</c:v>
                </c:pt>
                <c:pt idx="705">
                  <c:v>3166687.58716901</c:v>
                </c:pt>
                <c:pt idx="706">
                  <c:v>3166768.94530941</c:v>
                </c:pt>
                <c:pt idx="707">
                  <c:v>3166833.9582596</c:v>
                </c:pt>
                <c:pt idx="708">
                  <c:v>3166786.77716624</c:v>
                </c:pt>
                <c:pt idx="709">
                  <c:v>3166726.44660322</c:v>
                </c:pt>
                <c:pt idx="710">
                  <c:v>3166786.60094883</c:v>
                </c:pt>
                <c:pt idx="711">
                  <c:v>3166726.33474712</c:v>
                </c:pt>
                <c:pt idx="712">
                  <c:v>3166751.72207724</c:v>
                </c:pt>
                <c:pt idx="713">
                  <c:v>3166727.8664752</c:v>
                </c:pt>
                <c:pt idx="714">
                  <c:v>3166757.78361792</c:v>
                </c:pt>
                <c:pt idx="715">
                  <c:v>3166769.88598327</c:v>
                </c:pt>
                <c:pt idx="716">
                  <c:v>3166762.28154434</c:v>
                </c:pt>
                <c:pt idx="717">
                  <c:v>3166778.87018177</c:v>
                </c:pt>
                <c:pt idx="718">
                  <c:v>3166781.06717275</c:v>
                </c:pt>
                <c:pt idx="719">
                  <c:v>3166809.25543027</c:v>
                </c:pt>
                <c:pt idx="720">
                  <c:v>3166819.69620061</c:v>
                </c:pt>
                <c:pt idx="721">
                  <c:v>3166769.74917932</c:v>
                </c:pt>
                <c:pt idx="722">
                  <c:v>3166750.79892006</c:v>
                </c:pt>
                <c:pt idx="723">
                  <c:v>3166718.42620629</c:v>
                </c:pt>
                <c:pt idx="724">
                  <c:v>3166777.06839093</c:v>
                </c:pt>
                <c:pt idx="725">
                  <c:v>3166712.67620976</c:v>
                </c:pt>
                <c:pt idx="726">
                  <c:v>3166686.30499233</c:v>
                </c:pt>
                <c:pt idx="727">
                  <c:v>3166716.78805085</c:v>
                </c:pt>
                <c:pt idx="728">
                  <c:v>3166736.0719907</c:v>
                </c:pt>
                <c:pt idx="729">
                  <c:v>3166734.70967102</c:v>
                </c:pt>
                <c:pt idx="730">
                  <c:v>3166766.40103245</c:v>
                </c:pt>
                <c:pt idx="731">
                  <c:v>3166718.57188327</c:v>
                </c:pt>
                <c:pt idx="732">
                  <c:v>3166708.72399263</c:v>
                </c:pt>
                <c:pt idx="733">
                  <c:v>3166632.77311392</c:v>
                </c:pt>
                <c:pt idx="734">
                  <c:v>3166670.71543531</c:v>
                </c:pt>
                <c:pt idx="735">
                  <c:v>3166649.01931994</c:v>
                </c:pt>
                <c:pt idx="736">
                  <c:v>3166666.75072578</c:v>
                </c:pt>
                <c:pt idx="737">
                  <c:v>3166653.00557184</c:v>
                </c:pt>
                <c:pt idx="738">
                  <c:v>3166681.61947199</c:v>
                </c:pt>
                <c:pt idx="739">
                  <c:v>3166711.33635966</c:v>
                </c:pt>
                <c:pt idx="740">
                  <c:v>3166694.96207959</c:v>
                </c:pt>
                <c:pt idx="741">
                  <c:v>3166772.43497935</c:v>
                </c:pt>
                <c:pt idx="742">
                  <c:v>3166695.87633307</c:v>
                </c:pt>
                <c:pt idx="743">
                  <c:v>3166672.22200818</c:v>
                </c:pt>
                <c:pt idx="744">
                  <c:v>3166675.42248587</c:v>
                </c:pt>
                <c:pt idx="745">
                  <c:v>3166705.84829401</c:v>
                </c:pt>
                <c:pt idx="746">
                  <c:v>3166729.592226</c:v>
                </c:pt>
                <c:pt idx="747">
                  <c:v>3166725.99130563</c:v>
                </c:pt>
                <c:pt idx="748">
                  <c:v>3166704.05747192</c:v>
                </c:pt>
                <c:pt idx="749">
                  <c:v>3166686.46648896</c:v>
                </c:pt>
                <c:pt idx="750">
                  <c:v>3166747.70227226</c:v>
                </c:pt>
                <c:pt idx="751">
                  <c:v>3166866.242921</c:v>
                </c:pt>
                <c:pt idx="752">
                  <c:v>3166751.0193081</c:v>
                </c:pt>
                <c:pt idx="753">
                  <c:v>3166735.63782053</c:v>
                </c:pt>
                <c:pt idx="754">
                  <c:v>3166732.1981464</c:v>
                </c:pt>
                <c:pt idx="755">
                  <c:v>3166663.22519998</c:v>
                </c:pt>
                <c:pt idx="756">
                  <c:v>3166669.99042398</c:v>
                </c:pt>
                <c:pt idx="757">
                  <c:v>3166750.00135562</c:v>
                </c:pt>
                <c:pt idx="758">
                  <c:v>3166677.91389371</c:v>
                </c:pt>
                <c:pt idx="759">
                  <c:v>3166717.48154909</c:v>
                </c:pt>
                <c:pt idx="760">
                  <c:v>3166657.63852034</c:v>
                </c:pt>
                <c:pt idx="761">
                  <c:v>3166751.50343825</c:v>
                </c:pt>
                <c:pt idx="762">
                  <c:v>3166650.62950397</c:v>
                </c:pt>
                <c:pt idx="763">
                  <c:v>3166666.90960826</c:v>
                </c:pt>
                <c:pt idx="764">
                  <c:v>3166669.87585711</c:v>
                </c:pt>
                <c:pt idx="765">
                  <c:v>3166614.5028919</c:v>
                </c:pt>
                <c:pt idx="766">
                  <c:v>3166665.84047793</c:v>
                </c:pt>
                <c:pt idx="767">
                  <c:v>3166599.79723606</c:v>
                </c:pt>
                <c:pt idx="768">
                  <c:v>3166696.96731119</c:v>
                </c:pt>
                <c:pt idx="769">
                  <c:v>3166669.65489925</c:v>
                </c:pt>
                <c:pt idx="770">
                  <c:v>3166712.14699426</c:v>
                </c:pt>
                <c:pt idx="771">
                  <c:v>3166714.70987796</c:v>
                </c:pt>
                <c:pt idx="772">
                  <c:v>3166703.05252909</c:v>
                </c:pt>
                <c:pt idx="773">
                  <c:v>3166635.36748178</c:v>
                </c:pt>
                <c:pt idx="774">
                  <c:v>3166689.61395359</c:v>
                </c:pt>
                <c:pt idx="775">
                  <c:v>3166759.88642504</c:v>
                </c:pt>
                <c:pt idx="776">
                  <c:v>3166685.77885723</c:v>
                </c:pt>
                <c:pt idx="777">
                  <c:v>3166670.07739176</c:v>
                </c:pt>
                <c:pt idx="778">
                  <c:v>3166715.44869962</c:v>
                </c:pt>
                <c:pt idx="779">
                  <c:v>3166744.39568403</c:v>
                </c:pt>
                <c:pt idx="780">
                  <c:v>3166755.261492</c:v>
                </c:pt>
                <c:pt idx="781">
                  <c:v>3166748.47594559</c:v>
                </c:pt>
                <c:pt idx="782">
                  <c:v>3166737.58524118</c:v>
                </c:pt>
                <c:pt idx="783">
                  <c:v>3166756.57977196</c:v>
                </c:pt>
                <c:pt idx="784">
                  <c:v>3166738.95480304</c:v>
                </c:pt>
                <c:pt idx="785">
                  <c:v>3166776.94921316</c:v>
                </c:pt>
                <c:pt idx="786">
                  <c:v>3166798.29092022</c:v>
                </c:pt>
                <c:pt idx="787">
                  <c:v>3166800.37753667</c:v>
                </c:pt>
                <c:pt idx="788">
                  <c:v>3166760.0888031</c:v>
                </c:pt>
                <c:pt idx="789">
                  <c:v>3166724.45015736</c:v>
                </c:pt>
                <c:pt idx="790">
                  <c:v>3166764.75812122</c:v>
                </c:pt>
                <c:pt idx="791">
                  <c:v>3166755.35955441</c:v>
                </c:pt>
                <c:pt idx="792">
                  <c:v>3166787.58818321</c:v>
                </c:pt>
                <c:pt idx="793">
                  <c:v>3166801.51029065</c:v>
                </c:pt>
                <c:pt idx="794">
                  <c:v>3166777.7809137</c:v>
                </c:pt>
                <c:pt idx="795">
                  <c:v>3166791.19135195</c:v>
                </c:pt>
                <c:pt idx="796">
                  <c:v>3166798.06316691</c:v>
                </c:pt>
                <c:pt idx="797">
                  <c:v>3166782.51249207</c:v>
                </c:pt>
                <c:pt idx="798">
                  <c:v>3166781.64558261</c:v>
                </c:pt>
                <c:pt idx="799">
                  <c:v>3166799.34861877</c:v>
                </c:pt>
                <c:pt idx="800">
                  <c:v>3166771.59354519</c:v>
                </c:pt>
                <c:pt idx="801">
                  <c:v>3166786.96253144</c:v>
                </c:pt>
                <c:pt idx="802">
                  <c:v>3166810.72783826</c:v>
                </c:pt>
                <c:pt idx="803">
                  <c:v>3166814.94576929</c:v>
                </c:pt>
                <c:pt idx="804">
                  <c:v>3166854.11080704</c:v>
                </c:pt>
                <c:pt idx="805">
                  <c:v>3166824.12317758</c:v>
                </c:pt>
                <c:pt idx="806">
                  <c:v>3166762.33558602</c:v>
                </c:pt>
                <c:pt idx="807">
                  <c:v>3166769.58650106</c:v>
                </c:pt>
                <c:pt idx="808">
                  <c:v>3166776.36591497</c:v>
                </c:pt>
                <c:pt idx="809">
                  <c:v>3166763.03636496</c:v>
                </c:pt>
                <c:pt idx="810">
                  <c:v>3166737.71782228</c:v>
                </c:pt>
                <c:pt idx="811">
                  <c:v>3166774.1725298</c:v>
                </c:pt>
                <c:pt idx="812">
                  <c:v>3166699.46300984</c:v>
                </c:pt>
                <c:pt idx="813">
                  <c:v>3166779.059549</c:v>
                </c:pt>
                <c:pt idx="814">
                  <c:v>3166783.39820598</c:v>
                </c:pt>
                <c:pt idx="815">
                  <c:v>3166750.66562243</c:v>
                </c:pt>
                <c:pt idx="816">
                  <c:v>3166757.90536753</c:v>
                </c:pt>
                <c:pt idx="817">
                  <c:v>3166771.90448114</c:v>
                </c:pt>
                <c:pt idx="818">
                  <c:v>3166774.28479021</c:v>
                </c:pt>
                <c:pt idx="819">
                  <c:v>3166751.38183482</c:v>
                </c:pt>
                <c:pt idx="820">
                  <c:v>3166710.3040304</c:v>
                </c:pt>
                <c:pt idx="821">
                  <c:v>3166712.01336909</c:v>
                </c:pt>
                <c:pt idx="822">
                  <c:v>3166683.82092113</c:v>
                </c:pt>
                <c:pt idx="823">
                  <c:v>3166687.95504961</c:v>
                </c:pt>
                <c:pt idx="824">
                  <c:v>3166693.64579785</c:v>
                </c:pt>
                <c:pt idx="825">
                  <c:v>3166685.66905365</c:v>
                </c:pt>
                <c:pt idx="826">
                  <c:v>3166705.49604377</c:v>
                </c:pt>
                <c:pt idx="827">
                  <c:v>3166690.10006087</c:v>
                </c:pt>
                <c:pt idx="828">
                  <c:v>3166666.09025913</c:v>
                </c:pt>
                <c:pt idx="829">
                  <c:v>3166703.72458585</c:v>
                </c:pt>
                <c:pt idx="830">
                  <c:v>3166691.80059359</c:v>
                </c:pt>
                <c:pt idx="831">
                  <c:v>3166691.25332792</c:v>
                </c:pt>
                <c:pt idx="832">
                  <c:v>3166675.48983782</c:v>
                </c:pt>
                <c:pt idx="833">
                  <c:v>3166674.05587525</c:v>
                </c:pt>
                <c:pt idx="834">
                  <c:v>3166705.05679524</c:v>
                </c:pt>
                <c:pt idx="835">
                  <c:v>3166675.07794014</c:v>
                </c:pt>
                <c:pt idx="836">
                  <c:v>3166678.58099607</c:v>
                </c:pt>
                <c:pt idx="837">
                  <c:v>3166689.32956589</c:v>
                </c:pt>
                <c:pt idx="838">
                  <c:v>3166714.38238032</c:v>
                </c:pt>
                <c:pt idx="839">
                  <c:v>3166683.27136033</c:v>
                </c:pt>
                <c:pt idx="840">
                  <c:v>3166676.23957809</c:v>
                </c:pt>
                <c:pt idx="841">
                  <c:v>3166688.05795249</c:v>
                </c:pt>
                <c:pt idx="842">
                  <c:v>3166710.4037344</c:v>
                </c:pt>
                <c:pt idx="843">
                  <c:v>3166684.75904393</c:v>
                </c:pt>
                <c:pt idx="844">
                  <c:v>3166644.65236696</c:v>
                </c:pt>
                <c:pt idx="845">
                  <c:v>3166687.40300926</c:v>
                </c:pt>
                <c:pt idx="846">
                  <c:v>3166695.87726538</c:v>
                </c:pt>
                <c:pt idx="847">
                  <c:v>3166670.50972039</c:v>
                </c:pt>
                <c:pt idx="848">
                  <c:v>3166731.25031811</c:v>
                </c:pt>
                <c:pt idx="849">
                  <c:v>3166694.58088608</c:v>
                </c:pt>
                <c:pt idx="850">
                  <c:v>3166707.50215413</c:v>
                </c:pt>
                <c:pt idx="851">
                  <c:v>3166722.43592696</c:v>
                </c:pt>
                <c:pt idx="852">
                  <c:v>3166721.39671913</c:v>
                </c:pt>
                <c:pt idx="853">
                  <c:v>3166727.44201017</c:v>
                </c:pt>
                <c:pt idx="854">
                  <c:v>3166737.92953384</c:v>
                </c:pt>
                <c:pt idx="855">
                  <c:v>3166728.33879945</c:v>
                </c:pt>
                <c:pt idx="856">
                  <c:v>3166724.42252635</c:v>
                </c:pt>
                <c:pt idx="857">
                  <c:v>3166704.30217317</c:v>
                </c:pt>
                <c:pt idx="858">
                  <c:v>3166732.36634193</c:v>
                </c:pt>
                <c:pt idx="859">
                  <c:v>3166732.12892517</c:v>
                </c:pt>
                <c:pt idx="860">
                  <c:v>3166725.33220139</c:v>
                </c:pt>
                <c:pt idx="861">
                  <c:v>3166728.35560134</c:v>
                </c:pt>
                <c:pt idx="862">
                  <c:v>3166731.48585973</c:v>
                </c:pt>
                <c:pt idx="863">
                  <c:v>3166733.07411342</c:v>
                </c:pt>
                <c:pt idx="864">
                  <c:v>3166684.28459216</c:v>
                </c:pt>
                <c:pt idx="865">
                  <c:v>3166736.51056939</c:v>
                </c:pt>
                <c:pt idx="866">
                  <c:v>3166722.91006836</c:v>
                </c:pt>
                <c:pt idx="867">
                  <c:v>3166748.3599457</c:v>
                </c:pt>
                <c:pt idx="868">
                  <c:v>3166724.73233609</c:v>
                </c:pt>
                <c:pt idx="869">
                  <c:v>3166724.0756654</c:v>
                </c:pt>
                <c:pt idx="870">
                  <c:v>3166740.11332541</c:v>
                </c:pt>
                <c:pt idx="871">
                  <c:v>3166693.92138382</c:v>
                </c:pt>
                <c:pt idx="872">
                  <c:v>3166735.08520176</c:v>
                </c:pt>
                <c:pt idx="873">
                  <c:v>3166738.57039565</c:v>
                </c:pt>
                <c:pt idx="874">
                  <c:v>3166740.31072636</c:v>
                </c:pt>
                <c:pt idx="875">
                  <c:v>3166740.75916512</c:v>
                </c:pt>
                <c:pt idx="876">
                  <c:v>3166682.07412823</c:v>
                </c:pt>
                <c:pt idx="877">
                  <c:v>3166731.59664624</c:v>
                </c:pt>
                <c:pt idx="878">
                  <c:v>3166755.42891301</c:v>
                </c:pt>
                <c:pt idx="879">
                  <c:v>3166744.49999781</c:v>
                </c:pt>
                <c:pt idx="880">
                  <c:v>3166734.81648916</c:v>
                </c:pt>
                <c:pt idx="881">
                  <c:v>3166739.51646879</c:v>
                </c:pt>
                <c:pt idx="882">
                  <c:v>3166741.47896341</c:v>
                </c:pt>
                <c:pt idx="883">
                  <c:v>3166737.55700121</c:v>
                </c:pt>
                <c:pt idx="884">
                  <c:v>3166746.41737546</c:v>
                </c:pt>
                <c:pt idx="885">
                  <c:v>3166732.61378058</c:v>
                </c:pt>
                <c:pt idx="886">
                  <c:v>3166744.35277522</c:v>
                </c:pt>
                <c:pt idx="887">
                  <c:v>3166756.23564959</c:v>
                </c:pt>
                <c:pt idx="888">
                  <c:v>3166745.35187797</c:v>
                </c:pt>
                <c:pt idx="889">
                  <c:v>3166760.94535056</c:v>
                </c:pt>
                <c:pt idx="890">
                  <c:v>3166747.9473672</c:v>
                </c:pt>
                <c:pt idx="891">
                  <c:v>3166742.01794927</c:v>
                </c:pt>
                <c:pt idx="892">
                  <c:v>3166758.71162442</c:v>
                </c:pt>
                <c:pt idx="893">
                  <c:v>3166735.90669447</c:v>
                </c:pt>
                <c:pt idx="894">
                  <c:v>3166739.1845336</c:v>
                </c:pt>
                <c:pt idx="895">
                  <c:v>3166743.60837321</c:v>
                </c:pt>
                <c:pt idx="896">
                  <c:v>3166745.58947118</c:v>
                </c:pt>
                <c:pt idx="897">
                  <c:v>3166751.10660168</c:v>
                </c:pt>
                <c:pt idx="898">
                  <c:v>3166753.97629649</c:v>
                </c:pt>
                <c:pt idx="899">
                  <c:v>3166754.68690532</c:v>
                </c:pt>
                <c:pt idx="900">
                  <c:v>3166744.62559286</c:v>
                </c:pt>
                <c:pt idx="901">
                  <c:v>3166720.49516667</c:v>
                </c:pt>
                <c:pt idx="902">
                  <c:v>3166735.01822852</c:v>
                </c:pt>
                <c:pt idx="903">
                  <c:v>3166707.47750316</c:v>
                </c:pt>
                <c:pt idx="904">
                  <c:v>3166702.23681113</c:v>
                </c:pt>
                <c:pt idx="905">
                  <c:v>3166693.14471789</c:v>
                </c:pt>
                <c:pt idx="906">
                  <c:v>3166704.14032758</c:v>
                </c:pt>
                <c:pt idx="907">
                  <c:v>3166698.16530957</c:v>
                </c:pt>
                <c:pt idx="908">
                  <c:v>3166700.11226672</c:v>
                </c:pt>
                <c:pt idx="909">
                  <c:v>3166681.87779016</c:v>
                </c:pt>
                <c:pt idx="910">
                  <c:v>3166706.46555902</c:v>
                </c:pt>
                <c:pt idx="911">
                  <c:v>3166705.5055093</c:v>
                </c:pt>
                <c:pt idx="912">
                  <c:v>3166703.30587015</c:v>
                </c:pt>
                <c:pt idx="913">
                  <c:v>3166707.56281241</c:v>
                </c:pt>
                <c:pt idx="914">
                  <c:v>3166700.34133727</c:v>
                </c:pt>
                <c:pt idx="915">
                  <c:v>3166685.0873036</c:v>
                </c:pt>
                <c:pt idx="916">
                  <c:v>3166704.88792668</c:v>
                </c:pt>
                <c:pt idx="917">
                  <c:v>3166680.97275296</c:v>
                </c:pt>
                <c:pt idx="918">
                  <c:v>3166707.28825176</c:v>
                </c:pt>
                <c:pt idx="919">
                  <c:v>3166720.7394845</c:v>
                </c:pt>
                <c:pt idx="920">
                  <c:v>3166705.6746062</c:v>
                </c:pt>
                <c:pt idx="921">
                  <c:v>3166697.19206997</c:v>
                </c:pt>
                <c:pt idx="922">
                  <c:v>3166712.68424791</c:v>
                </c:pt>
                <c:pt idx="923">
                  <c:v>3166728.04001891</c:v>
                </c:pt>
                <c:pt idx="924">
                  <c:v>3166705.27487462</c:v>
                </c:pt>
                <c:pt idx="925">
                  <c:v>3166706.30774737</c:v>
                </c:pt>
                <c:pt idx="926">
                  <c:v>3166701.24977436</c:v>
                </c:pt>
                <c:pt idx="927">
                  <c:v>3166690.45923825</c:v>
                </c:pt>
                <c:pt idx="928">
                  <c:v>3166698.54387172</c:v>
                </c:pt>
                <c:pt idx="929">
                  <c:v>3166701.00531429</c:v>
                </c:pt>
                <c:pt idx="930">
                  <c:v>3166703.10237085</c:v>
                </c:pt>
                <c:pt idx="931">
                  <c:v>3166706.6416608</c:v>
                </c:pt>
                <c:pt idx="932">
                  <c:v>3166708.75124502</c:v>
                </c:pt>
                <c:pt idx="933">
                  <c:v>3166702.10830596</c:v>
                </c:pt>
                <c:pt idx="934">
                  <c:v>3166712.63214329</c:v>
                </c:pt>
                <c:pt idx="935">
                  <c:v>3166718.10096669</c:v>
                </c:pt>
                <c:pt idx="936">
                  <c:v>3166711.47075298</c:v>
                </c:pt>
                <c:pt idx="937">
                  <c:v>3166705.38203557</c:v>
                </c:pt>
                <c:pt idx="938">
                  <c:v>3166707.44914237</c:v>
                </c:pt>
                <c:pt idx="939">
                  <c:v>3166702.88698546</c:v>
                </c:pt>
                <c:pt idx="940">
                  <c:v>3166713.96025103</c:v>
                </c:pt>
                <c:pt idx="941">
                  <c:v>3166706.51277485</c:v>
                </c:pt>
                <c:pt idx="942">
                  <c:v>3166689.98066363</c:v>
                </c:pt>
                <c:pt idx="943">
                  <c:v>3166703.8033413</c:v>
                </c:pt>
                <c:pt idx="944">
                  <c:v>3166696.90296977</c:v>
                </c:pt>
                <c:pt idx="945">
                  <c:v>3166695.68569507</c:v>
                </c:pt>
                <c:pt idx="946">
                  <c:v>3166689.4592216</c:v>
                </c:pt>
                <c:pt idx="947">
                  <c:v>3166695.91242322</c:v>
                </c:pt>
                <c:pt idx="948">
                  <c:v>3166695.20369528</c:v>
                </c:pt>
                <c:pt idx="949">
                  <c:v>3166697.45220558</c:v>
                </c:pt>
                <c:pt idx="950">
                  <c:v>3166693.42581341</c:v>
                </c:pt>
                <c:pt idx="951">
                  <c:v>3166699.5725315</c:v>
                </c:pt>
                <c:pt idx="952">
                  <c:v>3166694.32633919</c:v>
                </c:pt>
                <c:pt idx="953">
                  <c:v>3166696.55367023</c:v>
                </c:pt>
                <c:pt idx="954">
                  <c:v>3166694.4147215</c:v>
                </c:pt>
                <c:pt idx="955">
                  <c:v>3166699.14189985</c:v>
                </c:pt>
                <c:pt idx="956">
                  <c:v>3166701.62131014</c:v>
                </c:pt>
                <c:pt idx="957">
                  <c:v>3166702.75698453</c:v>
                </c:pt>
                <c:pt idx="958">
                  <c:v>3166706.04693378</c:v>
                </c:pt>
                <c:pt idx="959">
                  <c:v>3166703.16618661</c:v>
                </c:pt>
                <c:pt idx="960">
                  <c:v>3166706.86860714</c:v>
                </c:pt>
                <c:pt idx="961">
                  <c:v>3166699.7174821</c:v>
                </c:pt>
                <c:pt idx="962">
                  <c:v>3166699.6293963</c:v>
                </c:pt>
                <c:pt idx="963">
                  <c:v>3166706.88924108</c:v>
                </c:pt>
                <c:pt idx="964">
                  <c:v>3166708.21944707</c:v>
                </c:pt>
                <c:pt idx="965">
                  <c:v>3166716.13518543</c:v>
                </c:pt>
                <c:pt idx="966">
                  <c:v>3166707.64957597</c:v>
                </c:pt>
                <c:pt idx="967">
                  <c:v>3166713.7979724</c:v>
                </c:pt>
                <c:pt idx="968">
                  <c:v>3166707.77905324</c:v>
                </c:pt>
                <c:pt idx="969">
                  <c:v>3166708.76927733</c:v>
                </c:pt>
                <c:pt idx="970">
                  <c:v>3166715.26207444</c:v>
                </c:pt>
                <c:pt idx="971">
                  <c:v>3166708.4030463</c:v>
                </c:pt>
                <c:pt idx="972">
                  <c:v>3166698.73078515</c:v>
                </c:pt>
                <c:pt idx="973">
                  <c:v>3166706.5022622</c:v>
                </c:pt>
                <c:pt idx="974">
                  <c:v>3166708.32530921</c:v>
                </c:pt>
                <c:pt idx="975">
                  <c:v>3166705.87734077</c:v>
                </c:pt>
                <c:pt idx="976">
                  <c:v>3166708.74332936</c:v>
                </c:pt>
                <c:pt idx="977">
                  <c:v>3166705.78388167</c:v>
                </c:pt>
                <c:pt idx="978">
                  <c:v>3166704.25712853</c:v>
                </c:pt>
                <c:pt idx="979">
                  <c:v>3166704.41660314</c:v>
                </c:pt>
                <c:pt idx="980">
                  <c:v>3166705.3153073</c:v>
                </c:pt>
                <c:pt idx="981">
                  <c:v>3166707.61607823</c:v>
                </c:pt>
                <c:pt idx="982">
                  <c:v>3166706.70762783</c:v>
                </c:pt>
                <c:pt idx="983">
                  <c:v>3166703.83968967</c:v>
                </c:pt>
                <c:pt idx="984">
                  <c:v>3166706.81825857</c:v>
                </c:pt>
                <c:pt idx="985">
                  <c:v>3166707.60444639</c:v>
                </c:pt>
                <c:pt idx="986">
                  <c:v>3166708.83953282</c:v>
                </c:pt>
                <c:pt idx="987">
                  <c:v>3166705.47187556</c:v>
                </c:pt>
                <c:pt idx="988">
                  <c:v>3166706.18295409</c:v>
                </c:pt>
                <c:pt idx="989">
                  <c:v>3166697.56608991</c:v>
                </c:pt>
                <c:pt idx="990">
                  <c:v>3166705.47230497</c:v>
                </c:pt>
                <c:pt idx="991">
                  <c:v>3166704.73113047</c:v>
                </c:pt>
                <c:pt idx="992">
                  <c:v>3166706.69905484</c:v>
                </c:pt>
                <c:pt idx="993">
                  <c:v>3166702.031542</c:v>
                </c:pt>
                <c:pt idx="994">
                  <c:v>3166700.52652287</c:v>
                </c:pt>
                <c:pt idx="995">
                  <c:v>3166703.68330315</c:v>
                </c:pt>
                <c:pt idx="996">
                  <c:v>3166703.95312299</c:v>
                </c:pt>
                <c:pt idx="997">
                  <c:v>3166700.07006601</c:v>
                </c:pt>
                <c:pt idx="998">
                  <c:v>3166706.25432387</c:v>
                </c:pt>
                <c:pt idx="999">
                  <c:v>3166705.24299875</c:v>
                </c:pt>
                <c:pt idx="1000">
                  <c:v>3166707.92471936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6729514.0035856</c:v>
                </c:pt>
                <c:pt idx="1">
                  <c:v>6729514.0035856</c:v>
                </c:pt>
                <c:pt idx="2">
                  <c:v>6729514.0035856</c:v>
                </c:pt>
                <c:pt idx="3">
                  <c:v>6729514.0035856</c:v>
                </c:pt>
                <c:pt idx="4">
                  <c:v>6729514.0035856</c:v>
                </c:pt>
                <c:pt idx="5">
                  <c:v>6729514.0035856</c:v>
                </c:pt>
                <c:pt idx="6">
                  <c:v>6729514.0035856</c:v>
                </c:pt>
                <c:pt idx="7">
                  <c:v>6729514.0035856</c:v>
                </c:pt>
                <c:pt idx="8">
                  <c:v>6729514.0035856</c:v>
                </c:pt>
                <c:pt idx="9">
                  <c:v>6729514.0035856</c:v>
                </c:pt>
                <c:pt idx="10">
                  <c:v>6729514.0035856</c:v>
                </c:pt>
                <c:pt idx="11">
                  <c:v>6729514.0035856</c:v>
                </c:pt>
                <c:pt idx="12">
                  <c:v>6729514.0035856</c:v>
                </c:pt>
                <c:pt idx="13">
                  <c:v>6729514.0035856</c:v>
                </c:pt>
                <c:pt idx="14">
                  <c:v>6729514.0035856</c:v>
                </c:pt>
                <c:pt idx="15">
                  <c:v>6729514.0035856</c:v>
                </c:pt>
                <c:pt idx="16">
                  <c:v>6729514.0035856</c:v>
                </c:pt>
                <c:pt idx="17">
                  <c:v>6729514.0035856</c:v>
                </c:pt>
                <c:pt idx="18">
                  <c:v>6729514.0035856</c:v>
                </c:pt>
                <c:pt idx="19">
                  <c:v>6729514.0035856</c:v>
                </c:pt>
                <c:pt idx="20">
                  <c:v>6729514.0035856</c:v>
                </c:pt>
                <c:pt idx="21">
                  <c:v>6729514.0035856</c:v>
                </c:pt>
                <c:pt idx="22">
                  <c:v>6729514.0035856</c:v>
                </c:pt>
                <c:pt idx="23">
                  <c:v>6729514.0035856</c:v>
                </c:pt>
                <c:pt idx="24">
                  <c:v>6729514.0035856</c:v>
                </c:pt>
                <c:pt idx="25">
                  <c:v>6729514.0035856</c:v>
                </c:pt>
                <c:pt idx="26">
                  <c:v>6729514.0035856</c:v>
                </c:pt>
                <c:pt idx="27">
                  <c:v>6729514.0035856</c:v>
                </c:pt>
                <c:pt idx="28">
                  <c:v>6729514.0035856</c:v>
                </c:pt>
                <c:pt idx="29">
                  <c:v>6729514.0035856</c:v>
                </c:pt>
                <c:pt idx="30">
                  <c:v>6729514.0035856</c:v>
                </c:pt>
                <c:pt idx="31">
                  <c:v>6729514.0035856</c:v>
                </c:pt>
                <c:pt idx="32">
                  <c:v>6729514.0035856</c:v>
                </c:pt>
                <c:pt idx="33">
                  <c:v>6729514.0035856</c:v>
                </c:pt>
                <c:pt idx="34">
                  <c:v>6729514.0035856</c:v>
                </c:pt>
                <c:pt idx="35">
                  <c:v>6729514.0035856</c:v>
                </c:pt>
                <c:pt idx="36">
                  <c:v>6729514.0035856</c:v>
                </c:pt>
                <c:pt idx="37">
                  <c:v>6729514.0035856</c:v>
                </c:pt>
                <c:pt idx="38">
                  <c:v>6729514.0035856</c:v>
                </c:pt>
                <c:pt idx="39">
                  <c:v>6729514.0035856</c:v>
                </c:pt>
                <c:pt idx="40">
                  <c:v>6729514.0035856</c:v>
                </c:pt>
                <c:pt idx="41">
                  <c:v>6729514.0035856</c:v>
                </c:pt>
                <c:pt idx="42">
                  <c:v>6729514.0035856</c:v>
                </c:pt>
                <c:pt idx="43">
                  <c:v>6729514.0035856</c:v>
                </c:pt>
                <c:pt idx="44">
                  <c:v>6729514.0035856</c:v>
                </c:pt>
                <c:pt idx="45">
                  <c:v>6729514.0035856</c:v>
                </c:pt>
                <c:pt idx="46">
                  <c:v>6729514.0035856</c:v>
                </c:pt>
                <c:pt idx="47">
                  <c:v>6729514.0035856</c:v>
                </c:pt>
                <c:pt idx="48">
                  <c:v>6729514.0035856</c:v>
                </c:pt>
                <c:pt idx="49">
                  <c:v>6729514.0035856</c:v>
                </c:pt>
                <c:pt idx="50">
                  <c:v>6729514.0035856</c:v>
                </c:pt>
                <c:pt idx="51">
                  <c:v>6729514.0035856</c:v>
                </c:pt>
                <c:pt idx="52">
                  <c:v>6729514.0035856</c:v>
                </c:pt>
                <c:pt idx="53">
                  <c:v>6729514.0035856</c:v>
                </c:pt>
                <c:pt idx="54">
                  <c:v>6729514.0035856</c:v>
                </c:pt>
                <c:pt idx="55">
                  <c:v>6729514.0035856</c:v>
                </c:pt>
                <c:pt idx="56">
                  <c:v>6729514.0035856</c:v>
                </c:pt>
                <c:pt idx="57">
                  <c:v>6729514.0035856</c:v>
                </c:pt>
                <c:pt idx="58">
                  <c:v>6729514.0035856</c:v>
                </c:pt>
                <c:pt idx="59">
                  <c:v>6729514.0035856</c:v>
                </c:pt>
                <c:pt idx="60">
                  <c:v>6729514.0035856</c:v>
                </c:pt>
                <c:pt idx="61">
                  <c:v>6729514.0035856</c:v>
                </c:pt>
                <c:pt idx="62">
                  <c:v>6729514.0035856</c:v>
                </c:pt>
                <c:pt idx="63">
                  <c:v>6729514.0035856</c:v>
                </c:pt>
                <c:pt idx="64">
                  <c:v>6729514.0035856</c:v>
                </c:pt>
                <c:pt idx="65">
                  <c:v>6729514.0035856</c:v>
                </c:pt>
                <c:pt idx="66">
                  <c:v>6729514.0035856</c:v>
                </c:pt>
                <c:pt idx="67">
                  <c:v>6729514.0035856</c:v>
                </c:pt>
                <c:pt idx="68">
                  <c:v>6729514.0035856</c:v>
                </c:pt>
                <c:pt idx="69">
                  <c:v>6729514.0035856</c:v>
                </c:pt>
                <c:pt idx="70">
                  <c:v>6729514.0035856</c:v>
                </c:pt>
                <c:pt idx="71">
                  <c:v>6729514.0035856</c:v>
                </c:pt>
                <c:pt idx="72">
                  <c:v>6729514.0035856</c:v>
                </c:pt>
                <c:pt idx="73">
                  <c:v>6729514.0035856</c:v>
                </c:pt>
                <c:pt idx="74">
                  <c:v>6729514.0035856</c:v>
                </c:pt>
                <c:pt idx="75">
                  <c:v>6729514.0035856</c:v>
                </c:pt>
                <c:pt idx="76">
                  <c:v>6729514.0035856</c:v>
                </c:pt>
                <c:pt idx="77">
                  <c:v>6729514.0035856</c:v>
                </c:pt>
                <c:pt idx="78">
                  <c:v>6729514.0035856</c:v>
                </c:pt>
                <c:pt idx="79">
                  <c:v>6729514.0035856</c:v>
                </c:pt>
                <c:pt idx="80">
                  <c:v>6729514.0035856</c:v>
                </c:pt>
                <c:pt idx="81">
                  <c:v>6729514.0035856</c:v>
                </c:pt>
                <c:pt idx="82">
                  <c:v>6729514.0035856</c:v>
                </c:pt>
                <c:pt idx="83">
                  <c:v>6729514.0035856</c:v>
                </c:pt>
                <c:pt idx="84">
                  <c:v>6729514.0035856</c:v>
                </c:pt>
                <c:pt idx="85">
                  <c:v>6729514.0035856</c:v>
                </c:pt>
                <c:pt idx="86">
                  <c:v>6729514.0035856</c:v>
                </c:pt>
                <c:pt idx="87">
                  <c:v>6729514.0035856</c:v>
                </c:pt>
                <c:pt idx="88">
                  <c:v>6729514.0035856</c:v>
                </c:pt>
                <c:pt idx="89">
                  <c:v>6729514.0035856</c:v>
                </c:pt>
                <c:pt idx="90">
                  <c:v>6729514.0035856</c:v>
                </c:pt>
                <c:pt idx="91">
                  <c:v>6729514.0035856</c:v>
                </c:pt>
                <c:pt idx="92">
                  <c:v>6729514.0035856</c:v>
                </c:pt>
                <c:pt idx="93">
                  <c:v>6729514.0035856</c:v>
                </c:pt>
                <c:pt idx="94">
                  <c:v>6729514.0035856</c:v>
                </c:pt>
                <c:pt idx="95">
                  <c:v>6729514.0035856</c:v>
                </c:pt>
                <c:pt idx="96">
                  <c:v>6729514.0035856</c:v>
                </c:pt>
                <c:pt idx="97">
                  <c:v>6729514.0035856</c:v>
                </c:pt>
                <c:pt idx="98">
                  <c:v>6729514.0035856</c:v>
                </c:pt>
                <c:pt idx="99">
                  <c:v>6729514.0035856</c:v>
                </c:pt>
                <c:pt idx="100">
                  <c:v>6729514.0035856</c:v>
                </c:pt>
                <c:pt idx="101">
                  <c:v>6729514.0035856</c:v>
                </c:pt>
                <c:pt idx="102">
                  <c:v>6729514.0035856</c:v>
                </c:pt>
                <c:pt idx="103">
                  <c:v>6729514.0035856</c:v>
                </c:pt>
                <c:pt idx="104">
                  <c:v>6729514.0035856</c:v>
                </c:pt>
                <c:pt idx="105">
                  <c:v>6729514.0035856</c:v>
                </c:pt>
                <c:pt idx="106">
                  <c:v>6729514.0035856</c:v>
                </c:pt>
                <c:pt idx="107">
                  <c:v>6729514.0035856</c:v>
                </c:pt>
                <c:pt idx="108">
                  <c:v>6729514.0035856</c:v>
                </c:pt>
                <c:pt idx="109">
                  <c:v>6729514.0035856</c:v>
                </c:pt>
                <c:pt idx="110">
                  <c:v>6729514.0035856</c:v>
                </c:pt>
                <c:pt idx="111">
                  <c:v>6729514.0035856</c:v>
                </c:pt>
                <c:pt idx="112">
                  <c:v>6729514.0035856</c:v>
                </c:pt>
                <c:pt idx="113">
                  <c:v>6729514.0035856</c:v>
                </c:pt>
                <c:pt idx="114">
                  <c:v>6729514.0035856</c:v>
                </c:pt>
                <c:pt idx="115">
                  <c:v>6729514.0035856</c:v>
                </c:pt>
                <c:pt idx="116">
                  <c:v>6729514.0035856</c:v>
                </c:pt>
                <c:pt idx="117">
                  <c:v>6729514.0035856</c:v>
                </c:pt>
                <c:pt idx="118">
                  <c:v>6729514.0035856</c:v>
                </c:pt>
                <c:pt idx="119">
                  <c:v>6729514.0035856</c:v>
                </c:pt>
                <c:pt idx="120">
                  <c:v>6729514.0035856</c:v>
                </c:pt>
                <c:pt idx="121">
                  <c:v>6729514.0035856</c:v>
                </c:pt>
                <c:pt idx="122">
                  <c:v>6729514.0035856</c:v>
                </c:pt>
                <c:pt idx="123">
                  <c:v>6729514.0035856</c:v>
                </c:pt>
                <c:pt idx="124">
                  <c:v>6729514.0035856</c:v>
                </c:pt>
                <c:pt idx="125">
                  <c:v>6729514.0035856</c:v>
                </c:pt>
                <c:pt idx="126">
                  <c:v>6729514.0035856</c:v>
                </c:pt>
                <c:pt idx="127">
                  <c:v>6729514.0035856</c:v>
                </c:pt>
                <c:pt idx="128">
                  <c:v>6729514.0035856</c:v>
                </c:pt>
                <c:pt idx="129">
                  <c:v>6729514.0035856</c:v>
                </c:pt>
                <c:pt idx="130">
                  <c:v>6729514.0035856</c:v>
                </c:pt>
                <c:pt idx="131">
                  <c:v>6729514.0035856</c:v>
                </c:pt>
                <c:pt idx="132">
                  <c:v>6729514.0035856</c:v>
                </c:pt>
                <c:pt idx="133">
                  <c:v>6729514.0035856</c:v>
                </c:pt>
                <c:pt idx="134">
                  <c:v>6729514.0035856</c:v>
                </c:pt>
                <c:pt idx="135">
                  <c:v>6729514.0035856</c:v>
                </c:pt>
                <c:pt idx="136">
                  <c:v>6729514.0035856</c:v>
                </c:pt>
                <c:pt idx="137">
                  <c:v>6729514.0035856</c:v>
                </c:pt>
                <c:pt idx="138">
                  <c:v>6729514.0035856</c:v>
                </c:pt>
                <c:pt idx="139">
                  <c:v>6729514.0035856</c:v>
                </c:pt>
                <c:pt idx="140">
                  <c:v>6729514.0035856</c:v>
                </c:pt>
                <c:pt idx="141">
                  <c:v>6729514.0035856</c:v>
                </c:pt>
                <c:pt idx="142">
                  <c:v>6729514.0035856</c:v>
                </c:pt>
                <c:pt idx="143">
                  <c:v>6729514.0035856</c:v>
                </c:pt>
                <c:pt idx="144">
                  <c:v>6729514.0035856</c:v>
                </c:pt>
                <c:pt idx="145">
                  <c:v>6729514.0035856</c:v>
                </c:pt>
                <c:pt idx="146">
                  <c:v>6729514.0035856</c:v>
                </c:pt>
                <c:pt idx="147">
                  <c:v>6729514.0035856</c:v>
                </c:pt>
                <c:pt idx="148">
                  <c:v>6729514.0035856</c:v>
                </c:pt>
                <c:pt idx="149">
                  <c:v>6729514.0035856</c:v>
                </c:pt>
                <c:pt idx="150">
                  <c:v>6729514.0035856</c:v>
                </c:pt>
                <c:pt idx="151">
                  <c:v>6729514.0035856</c:v>
                </c:pt>
                <c:pt idx="152">
                  <c:v>6729514.0035856</c:v>
                </c:pt>
                <c:pt idx="153">
                  <c:v>6729514.0035856</c:v>
                </c:pt>
                <c:pt idx="154">
                  <c:v>6729514.0035856</c:v>
                </c:pt>
                <c:pt idx="155">
                  <c:v>6729514.0035856</c:v>
                </c:pt>
                <c:pt idx="156">
                  <c:v>6729514.0035856</c:v>
                </c:pt>
                <c:pt idx="157">
                  <c:v>6729514.0035856</c:v>
                </c:pt>
                <c:pt idx="158">
                  <c:v>6729514.0035856</c:v>
                </c:pt>
                <c:pt idx="159">
                  <c:v>6729514.0035856</c:v>
                </c:pt>
                <c:pt idx="160">
                  <c:v>6729514.0035856</c:v>
                </c:pt>
                <c:pt idx="161">
                  <c:v>6729514.0035856</c:v>
                </c:pt>
                <c:pt idx="162">
                  <c:v>6729514.0035856</c:v>
                </c:pt>
                <c:pt idx="163">
                  <c:v>6729514.0035856</c:v>
                </c:pt>
                <c:pt idx="164">
                  <c:v>6729514.0035856</c:v>
                </c:pt>
                <c:pt idx="165">
                  <c:v>6729514.0035856</c:v>
                </c:pt>
                <c:pt idx="166">
                  <c:v>6729514.0035856</c:v>
                </c:pt>
                <c:pt idx="167">
                  <c:v>6729514.0035856</c:v>
                </c:pt>
                <c:pt idx="168">
                  <c:v>6729514.0035856</c:v>
                </c:pt>
                <c:pt idx="169">
                  <c:v>6729514.0035856</c:v>
                </c:pt>
                <c:pt idx="170">
                  <c:v>6729514.0035856</c:v>
                </c:pt>
                <c:pt idx="171">
                  <c:v>6729514.0035856</c:v>
                </c:pt>
                <c:pt idx="172">
                  <c:v>6729514.0035856</c:v>
                </c:pt>
                <c:pt idx="173">
                  <c:v>6729514.0035856</c:v>
                </c:pt>
                <c:pt idx="174">
                  <c:v>6729514.0035856</c:v>
                </c:pt>
                <c:pt idx="175">
                  <c:v>6729514.0035856</c:v>
                </c:pt>
                <c:pt idx="176">
                  <c:v>6729514.0035856</c:v>
                </c:pt>
                <c:pt idx="177">
                  <c:v>6729514.0035856</c:v>
                </c:pt>
                <c:pt idx="178">
                  <c:v>6729514.0035856</c:v>
                </c:pt>
                <c:pt idx="179">
                  <c:v>6729514.0035856</c:v>
                </c:pt>
                <c:pt idx="180">
                  <c:v>6729514.0035856</c:v>
                </c:pt>
                <c:pt idx="181">
                  <c:v>6729514.0035856</c:v>
                </c:pt>
                <c:pt idx="182">
                  <c:v>6729514.0035856</c:v>
                </c:pt>
                <c:pt idx="183">
                  <c:v>6729514.0035856</c:v>
                </c:pt>
                <c:pt idx="184">
                  <c:v>6729514.0035856</c:v>
                </c:pt>
                <c:pt idx="185">
                  <c:v>6729514.0035856</c:v>
                </c:pt>
                <c:pt idx="186">
                  <c:v>6729514.0035856</c:v>
                </c:pt>
                <c:pt idx="187">
                  <c:v>6729514.0035856</c:v>
                </c:pt>
                <c:pt idx="188">
                  <c:v>6729514.0035856</c:v>
                </c:pt>
                <c:pt idx="189">
                  <c:v>6729514.0035856</c:v>
                </c:pt>
                <c:pt idx="190">
                  <c:v>6729514.0035856</c:v>
                </c:pt>
                <c:pt idx="191">
                  <c:v>6729514.0035856</c:v>
                </c:pt>
                <c:pt idx="192">
                  <c:v>6729514.0035856</c:v>
                </c:pt>
                <c:pt idx="193">
                  <c:v>6729514.0035856</c:v>
                </c:pt>
                <c:pt idx="194">
                  <c:v>6729514.0035856</c:v>
                </c:pt>
                <c:pt idx="195">
                  <c:v>6729514.0035856</c:v>
                </c:pt>
                <c:pt idx="196">
                  <c:v>6729514.0035856</c:v>
                </c:pt>
                <c:pt idx="197">
                  <c:v>6729514.0035856</c:v>
                </c:pt>
                <c:pt idx="198">
                  <c:v>6729514.0035856</c:v>
                </c:pt>
                <c:pt idx="199">
                  <c:v>6729514.0035856</c:v>
                </c:pt>
                <c:pt idx="200">
                  <c:v>6729514.0035856</c:v>
                </c:pt>
                <c:pt idx="201">
                  <c:v>6729514.0035856</c:v>
                </c:pt>
                <c:pt idx="202">
                  <c:v>6729514.0035856</c:v>
                </c:pt>
                <c:pt idx="203">
                  <c:v>6729514.0035856</c:v>
                </c:pt>
                <c:pt idx="204">
                  <c:v>6729514.0035856</c:v>
                </c:pt>
                <c:pt idx="205">
                  <c:v>6729514.0035856</c:v>
                </c:pt>
                <c:pt idx="206">
                  <c:v>6729514.0035856</c:v>
                </c:pt>
                <c:pt idx="207">
                  <c:v>6729514.0035856</c:v>
                </c:pt>
                <c:pt idx="208">
                  <c:v>6729514.0035856</c:v>
                </c:pt>
                <c:pt idx="209">
                  <c:v>6729514.0035856</c:v>
                </c:pt>
                <c:pt idx="210">
                  <c:v>6729514.0035856</c:v>
                </c:pt>
                <c:pt idx="211">
                  <c:v>6729514.0035856</c:v>
                </c:pt>
                <c:pt idx="212">
                  <c:v>6729514.0035856</c:v>
                </c:pt>
                <c:pt idx="213">
                  <c:v>6729514.0035856</c:v>
                </c:pt>
                <c:pt idx="214">
                  <c:v>6729514.0035856</c:v>
                </c:pt>
                <c:pt idx="215">
                  <c:v>6729514.0035856</c:v>
                </c:pt>
                <c:pt idx="216">
                  <c:v>6729514.0035856</c:v>
                </c:pt>
                <c:pt idx="217">
                  <c:v>6729514.0035856</c:v>
                </c:pt>
                <c:pt idx="218">
                  <c:v>6729514.0035856</c:v>
                </c:pt>
                <c:pt idx="219">
                  <c:v>6729514.0035856</c:v>
                </c:pt>
                <c:pt idx="220">
                  <c:v>6729514.0035856</c:v>
                </c:pt>
                <c:pt idx="221">
                  <c:v>6729514.0035856</c:v>
                </c:pt>
                <c:pt idx="222">
                  <c:v>6729514.0035856</c:v>
                </c:pt>
                <c:pt idx="223">
                  <c:v>6729514.0035856</c:v>
                </c:pt>
                <c:pt idx="224">
                  <c:v>6729514.0035856</c:v>
                </c:pt>
                <c:pt idx="225">
                  <c:v>6729514.0035856</c:v>
                </c:pt>
                <c:pt idx="226">
                  <c:v>6729514.0035856</c:v>
                </c:pt>
                <c:pt idx="227">
                  <c:v>6729514.0035856</c:v>
                </c:pt>
                <c:pt idx="228">
                  <c:v>6729514.0035856</c:v>
                </c:pt>
                <c:pt idx="229">
                  <c:v>6729514.0035856</c:v>
                </c:pt>
                <c:pt idx="230">
                  <c:v>6729514.0035856</c:v>
                </c:pt>
                <c:pt idx="231">
                  <c:v>6729514.0035856</c:v>
                </c:pt>
                <c:pt idx="232">
                  <c:v>6729514.0035856</c:v>
                </c:pt>
                <c:pt idx="233">
                  <c:v>6729514.0035856</c:v>
                </c:pt>
                <c:pt idx="234">
                  <c:v>6729514.0035856</c:v>
                </c:pt>
                <c:pt idx="235">
                  <c:v>6729514.0035856</c:v>
                </c:pt>
                <c:pt idx="236">
                  <c:v>6729514.0035856</c:v>
                </c:pt>
                <c:pt idx="237">
                  <c:v>6729514.0035856</c:v>
                </c:pt>
                <c:pt idx="238">
                  <c:v>6729514.0035856</c:v>
                </c:pt>
                <c:pt idx="239">
                  <c:v>6729514.0035856</c:v>
                </c:pt>
                <c:pt idx="240">
                  <c:v>6729514.0035856</c:v>
                </c:pt>
                <c:pt idx="241">
                  <c:v>6729514.0035856</c:v>
                </c:pt>
                <c:pt idx="242">
                  <c:v>6729514.0035856</c:v>
                </c:pt>
                <c:pt idx="243">
                  <c:v>6729514.0035856</c:v>
                </c:pt>
                <c:pt idx="244">
                  <c:v>6729514.0035856</c:v>
                </c:pt>
                <c:pt idx="245">
                  <c:v>6729514.0035856</c:v>
                </c:pt>
                <c:pt idx="246">
                  <c:v>6729514.0035856</c:v>
                </c:pt>
                <c:pt idx="247">
                  <c:v>6729514.0035856</c:v>
                </c:pt>
                <c:pt idx="248">
                  <c:v>6729514.0035856</c:v>
                </c:pt>
                <c:pt idx="249">
                  <c:v>6729514.0035856</c:v>
                </c:pt>
                <c:pt idx="250">
                  <c:v>6729514.0035856</c:v>
                </c:pt>
                <c:pt idx="251">
                  <c:v>6729514.0035856</c:v>
                </c:pt>
                <c:pt idx="252">
                  <c:v>6729514.0035856</c:v>
                </c:pt>
                <c:pt idx="253">
                  <c:v>6729514.0035856</c:v>
                </c:pt>
                <c:pt idx="254">
                  <c:v>6729514.0035856</c:v>
                </c:pt>
                <c:pt idx="255">
                  <c:v>6729514.0035856</c:v>
                </c:pt>
                <c:pt idx="256">
                  <c:v>6729514.0035856</c:v>
                </c:pt>
                <c:pt idx="257">
                  <c:v>6729514.0035856</c:v>
                </c:pt>
                <c:pt idx="258">
                  <c:v>6729514.0035856</c:v>
                </c:pt>
                <c:pt idx="259">
                  <c:v>6729514.0035856</c:v>
                </c:pt>
                <c:pt idx="260">
                  <c:v>6729514.0035856</c:v>
                </c:pt>
                <c:pt idx="261">
                  <c:v>6729514.0035856</c:v>
                </c:pt>
                <c:pt idx="262">
                  <c:v>6729514.0035856</c:v>
                </c:pt>
                <c:pt idx="263">
                  <c:v>6729514.0035856</c:v>
                </c:pt>
                <c:pt idx="264">
                  <c:v>6729514.0035856</c:v>
                </c:pt>
                <c:pt idx="265">
                  <c:v>6729514.0035856</c:v>
                </c:pt>
                <c:pt idx="266">
                  <c:v>6729514.0035856</c:v>
                </c:pt>
                <c:pt idx="267">
                  <c:v>6729514.0035856</c:v>
                </c:pt>
                <c:pt idx="268">
                  <c:v>6729514.0035856</c:v>
                </c:pt>
                <c:pt idx="269">
                  <c:v>6729514.0035856</c:v>
                </c:pt>
                <c:pt idx="270">
                  <c:v>6729514.0035856</c:v>
                </c:pt>
                <c:pt idx="271">
                  <c:v>6729514.0035856</c:v>
                </c:pt>
                <c:pt idx="272">
                  <c:v>6729514.0035856</c:v>
                </c:pt>
                <c:pt idx="273">
                  <c:v>6729514.0035856</c:v>
                </c:pt>
                <c:pt idx="274">
                  <c:v>6729514.0035856</c:v>
                </c:pt>
                <c:pt idx="275">
                  <c:v>6729514.0035856</c:v>
                </c:pt>
                <c:pt idx="276">
                  <c:v>6729514.0035856</c:v>
                </c:pt>
                <c:pt idx="277">
                  <c:v>6729514.0035856</c:v>
                </c:pt>
                <c:pt idx="278">
                  <c:v>6729514.0035856</c:v>
                </c:pt>
                <c:pt idx="279">
                  <c:v>6729514.0035856</c:v>
                </c:pt>
                <c:pt idx="280">
                  <c:v>6729514.0035856</c:v>
                </c:pt>
                <c:pt idx="281">
                  <c:v>6729514.0035856</c:v>
                </c:pt>
                <c:pt idx="282">
                  <c:v>6729514.0035856</c:v>
                </c:pt>
                <c:pt idx="283">
                  <c:v>6729514.0035856</c:v>
                </c:pt>
                <c:pt idx="284">
                  <c:v>6729514.0035856</c:v>
                </c:pt>
                <c:pt idx="285">
                  <c:v>6729514.0035856</c:v>
                </c:pt>
                <c:pt idx="286">
                  <c:v>6729514.0035856</c:v>
                </c:pt>
                <c:pt idx="287">
                  <c:v>6729514.0035856</c:v>
                </c:pt>
                <c:pt idx="288">
                  <c:v>6729514.0035856</c:v>
                </c:pt>
                <c:pt idx="289">
                  <c:v>6729514.0035856</c:v>
                </c:pt>
                <c:pt idx="290">
                  <c:v>6729514.0035856</c:v>
                </c:pt>
                <c:pt idx="291">
                  <c:v>6729514.0035856</c:v>
                </c:pt>
                <c:pt idx="292">
                  <c:v>6729514.0035856</c:v>
                </c:pt>
                <c:pt idx="293">
                  <c:v>6729514.0035856</c:v>
                </c:pt>
                <c:pt idx="294">
                  <c:v>6729514.0035856</c:v>
                </c:pt>
                <c:pt idx="295">
                  <c:v>6729514.0035856</c:v>
                </c:pt>
                <c:pt idx="296">
                  <c:v>6729514.0035856</c:v>
                </c:pt>
                <c:pt idx="297">
                  <c:v>6729514.0035856</c:v>
                </c:pt>
                <c:pt idx="298">
                  <c:v>6729514.0035856</c:v>
                </c:pt>
                <c:pt idx="299">
                  <c:v>6729514.0035856</c:v>
                </c:pt>
                <c:pt idx="300">
                  <c:v>6729514.0035856</c:v>
                </c:pt>
                <c:pt idx="301">
                  <c:v>6729514.0035856</c:v>
                </c:pt>
                <c:pt idx="302">
                  <c:v>6729514.0035856</c:v>
                </c:pt>
                <c:pt idx="303">
                  <c:v>6729514.0035856</c:v>
                </c:pt>
                <c:pt idx="304">
                  <c:v>6729514.0035856</c:v>
                </c:pt>
                <c:pt idx="305">
                  <c:v>6729514.0035856</c:v>
                </c:pt>
                <c:pt idx="306">
                  <c:v>6729514.0035856</c:v>
                </c:pt>
                <c:pt idx="307">
                  <c:v>6729514.0035856</c:v>
                </c:pt>
                <c:pt idx="308">
                  <c:v>6729514.0035856</c:v>
                </c:pt>
                <c:pt idx="309">
                  <c:v>6729514.0035856</c:v>
                </c:pt>
                <c:pt idx="310">
                  <c:v>6729514.0035856</c:v>
                </c:pt>
                <c:pt idx="311">
                  <c:v>6729514.0035856</c:v>
                </c:pt>
                <c:pt idx="312">
                  <c:v>6729514.0035856</c:v>
                </c:pt>
                <c:pt idx="313">
                  <c:v>6729514.0035856</c:v>
                </c:pt>
                <c:pt idx="314">
                  <c:v>6729514.0035856</c:v>
                </c:pt>
                <c:pt idx="315">
                  <c:v>6729514.0035856</c:v>
                </c:pt>
                <c:pt idx="316">
                  <c:v>6729514.0035856</c:v>
                </c:pt>
                <c:pt idx="317">
                  <c:v>6729514.0035856</c:v>
                </c:pt>
                <c:pt idx="318">
                  <c:v>6729514.0035856</c:v>
                </c:pt>
                <c:pt idx="319">
                  <c:v>6729514.0035856</c:v>
                </c:pt>
                <c:pt idx="320">
                  <c:v>6729514.0035856</c:v>
                </c:pt>
                <c:pt idx="321">
                  <c:v>6729514.0035856</c:v>
                </c:pt>
                <c:pt idx="322">
                  <c:v>6729514.0035856</c:v>
                </c:pt>
                <c:pt idx="323">
                  <c:v>6729514.0035856</c:v>
                </c:pt>
                <c:pt idx="324">
                  <c:v>6729514.0035856</c:v>
                </c:pt>
                <c:pt idx="325">
                  <c:v>6729514.0035856</c:v>
                </c:pt>
                <c:pt idx="326">
                  <c:v>6729514.0035856</c:v>
                </c:pt>
                <c:pt idx="327">
                  <c:v>6729514.0035856</c:v>
                </c:pt>
                <c:pt idx="328">
                  <c:v>6729514.0035856</c:v>
                </c:pt>
                <c:pt idx="329">
                  <c:v>6729514.0035856</c:v>
                </c:pt>
                <c:pt idx="330">
                  <c:v>6729514.0035856</c:v>
                </c:pt>
                <c:pt idx="331">
                  <c:v>6729514.0035856</c:v>
                </c:pt>
                <c:pt idx="332">
                  <c:v>6729514.0035856</c:v>
                </c:pt>
                <c:pt idx="333">
                  <c:v>6729514.0035856</c:v>
                </c:pt>
                <c:pt idx="334">
                  <c:v>6729514.0035856</c:v>
                </c:pt>
                <c:pt idx="335">
                  <c:v>6729514.0035856</c:v>
                </c:pt>
                <c:pt idx="336">
                  <c:v>6729514.0035856</c:v>
                </c:pt>
                <c:pt idx="337">
                  <c:v>6729514.0035856</c:v>
                </c:pt>
                <c:pt idx="338">
                  <c:v>6729514.0035856</c:v>
                </c:pt>
                <c:pt idx="339">
                  <c:v>6729514.0035856</c:v>
                </c:pt>
                <c:pt idx="340">
                  <c:v>6729514.0035856</c:v>
                </c:pt>
                <c:pt idx="341">
                  <c:v>6729514.0035856</c:v>
                </c:pt>
                <c:pt idx="342">
                  <c:v>6729514.0035856</c:v>
                </c:pt>
                <c:pt idx="343">
                  <c:v>6729514.0035856</c:v>
                </c:pt>
                <c:pt idx="344">
                  <c:v>6729514.0035856</c:v>
                </c:pt>
                <c:pt idx="345">
                  <c:v>6729514.0035856</c:v>
                </c:pt>
                <c:pt idx="346">
                  <c:v>6729514.0035856</c:v>
                </c:pt>
                <c:pt idx="347">
                  <c:v>6729514.0035856</c:v>
                </c:pt>
                <c:pt idx="348">
                  <c:v>6729514.0035856</c:v>
                </c:pt>
                <c:pt idx="349">
                  <c:v>6729514.0035856</c:v>
                </c:pt>
                <c:pt idx="350">
                  <c:v>6729514.0035856</c:v>
                </c:pt>
                <c:pt idx="351">
                  <c:v>6729514.0035856</c:v>
                </c:pt>
                <c:pt idx="352">
                  <c:v>6729514.0035856</c:v>
                </c:pt>
                <c:pt idx="353">
                  <c:v>6729514.0035856</c:v>
                </c:pt>
                <c:pt idx="354">
                  <c:v>6729514.0035856</c:v>
                </c:pt>
                <c:pt idx="355">
                  <c:v>6729514.0035856</c:v>
                </c:pt>
                <c:pt idx="356">
                  <c:v>6729514.0035856</c:v>
                </c:pt>
                <c:pt idx="357">
                  <c:v>6729514.0035856</c:v>
                </c:pt>
                <c:pt idx="358">
                  <c:v>6729514.0035856</c:v>
                </c:pt>
                <c:pt idx="359">
                  <c:v>6729514.0035856</c:v>
                </c:pt>
                <c:pt idx="360">
                  <c:v>6729514.0035856</c:v>
                </c:pt>
                <c:pt idx="361">
                  <c:v>6729514.0035856</c:v>
                </c:pt>
                <c:pt idx="362">
                  <c:v>6729514.0035856</c:v>
                </c:pt>
                <c:pt idx="363">
                  <c:v>6729514.0035856</c:v>
                </c:pt>
                <c:pt idx="364">
                  <c:v>6729514.0035856</c:v>
                </c:pt>
                <c:pt idx="365">
                  <c:v>6729514.0035856</c:v>
                </c:pt>
                <c:pt idx="366">
                  <c:v>6729514.0035856</c:v>
                </c:pt>
                <c:pt idx="367">
                  <c:v>6729514.0035856</c:v>
                </c:pt>
                <c:pt idx="368">
                  <c:v>6729514.0035856</c:v>
                </c:pt>
                <c:pt idx="369">
                  <c:v>6729514.0035856</c:v>
                </c:pt>
                <c:pt idx="370">
                  <c:v>6729514.0035856</c:v>
                </c:pt>
                <c:pt idx="371">
                  <c:v>6729514.0035856</c:v>
                </c:pt>
                <c:pt idx="372">
                  <c:v>6729514.0035856</c:v>
                </c:pt>
                <c:pt idx="373">
                  <c:v>6729514.0035856</c:v>
                </c:pt>
                <c:pt idx="374">
                  <c:v>6729514.0035856</c:v>
                </c:pt>
                <c:pt idx="375">
                  <c:v>6729514.0035856</c:v>
                </c:pt>
                <c:pt idx="376">
                  <c:v>6729514.0035856</c:v>
                </c:pt>
                <c:pt idx="377">
                  <c:v>6729514.0035856</c:v>
                </c:pt>
                <c:pt idx="378">
                  <c:v>6729514.0035856</c:v>
                </c:pt>
                <c:pt idx="379">
                  <c:v>6729514.0035856</c:v>
                </c:pt>
                <c:pt idx="380">
                  <c:v>6729514.0035856</c:v>
                </c:pt>
                <c:pt idx="381">
                  <c:v>6729514.0035856</c:v>
                </c:pt>
                <c:pt idx="382">
                  <c:v>6729514.0035856</c:v>
                </c:pt>
                <c:pt idx="383">
                  <c:v>6729514.0035856</c:v>
                </c:pt>
                <c:pt idx="384">
                  <c:v>6729514.0035856</c:v>
                </c:pt>
                <c:pt idx="385">
                  <c:v>6729514.0035856</c:v>
                </c:pt>
                <c:pt idx="386">
                  <c:v>6729514.0035856</c:v>
                </c:pt>
                <c:pt idx="387">
                  <c:v>6729514.0035856</c:v>
                </c:pt>
                <c:pt idx="388">
                  <c:v>6729514.0035856</c:v>
                </c:pt>
                <c:pt idx="389">
                  <c:v>6729514.0035856</c:v>
                </c:pt>
                <c:pt idx="390">
                  <c:v>6729514.0035856</c:v>
                </c:pt>
                <c:pt idx="391">
                  <c:v>6729514.0035856</c:v>
                </c:pt>
                <c:pt idx="392">
                  <c:v>6729514.0035856</c:v>
                </c:pt>
                <c:pt idx="393">
                  <c:v>6729514.0035856</c:v>
                </c:pt>
                <c:pt idx="394">
                  <c:v>6729514.0035856</c:v>
                </c:pt>
                <c:pt idx="395">
                  <c:v>6729514.0035856</c:v>
                </c:pt>
                <c:pt idx="396">
                  <c:v>6729514.0035856</c:v>
                </c:pt>
                <c:pt idx="397">
                  <c:v>6729514.0035856</c:v>
                </c:pt>
                <c:pt idx="398">
                  <c:v>6729514.0035856</c:v>
                </c:pt>
                <c:pt idx="399">
                  <c:v>6729514.0035856</c:v>
                </c:pt>
                <c:pt idx="400">
                  <c:v>6729514.0035856</c:v>
                </c:pt>
                <c:pt idx="401">
                  <c:v>6729514.0035856</c:v>
                </c:pt>
                <c:pt idx="402">
                  <c:v>6729514.0035856</c:v>
                </c:pt>
                <c:pt idx="403">
                  <c:v>6729514.0035856</c:v>
                </c:pt>
                <c:pt idx="404">
                  <c:v>6729514.0035856</c:v>
                </c:pt>
                <c:pt idx="405">
                  <c:v>6729514.0035856</c:v>
                </c:pt>
                <c:pt idx="406">
                  <c:v>6729514.0035856</c:v>
                </c:pt>
                <c:pt idx="407">
                  <c:v>6729514.0035856</c:v>
                </c:pt>
                <c:pt idx="408">
                  <c:v>6729514.0035856</c:v>
                </c:pt>
                <c:pt idx="409">
                  <c:v>6729514.0035856</c:v>
                </c:pt>
                <c:pt idx="410">
                  <c:v>6729514.0035856</c:v>
                </c:pt>
                <c:pt idx="411">
                  <c:v>6729514.0035856</c:v>
                </c:pt>
                <c:pt idx="412">
                  <c:v>6729514.0035856</c:v>
                </c:pt>
                <c:pt idx="413">
                  <c:v>6729514.0035856</c:v>
                </c:pt>
                <c:pt idx="414">
                  <c:v>6729514.0035856</c:v>
                </c:pt>
                <c:pt idx="415">
                  <c:v>6729514.0035856</c:v>
                </c:pt>
                <c:pt idx="416">
                  <c:v>6729514.0035856</c:v>
                </c:pt>
                <c:pt idx="417">
                  <c:v>6729514.0035856</c:v>
                </c:pt>
                <c:pt idx="418">
                  <c:v>6729514.0035856</c:v>
                </c:pt>
                <c:pt idx="419">
                  <c:v>6729514.0035856</c:v>
                </c:pt>
                <c:pt idx="420">
                  <c:v>6729514.0035856</c:v>
                </c:pt>
                <c:pt idx="421">
                  <c:v>6729514.0035856</c:v>
                </c:pt>
                <c:pt idx="422">
                  <c:v>6729514.0035856</c:v>
                </c:pt>
                <c:pt idx="423">
                  <c:v>6729514.0035856</c:v>
                </c:pt>
                <c:pt idx="424">
                  <c:v>6729514.0035856</c:v>
                </c:pt>
                <c:pt idx="425">
                  <c:v>6729514.0035856</c:v>
                </c:pt>
                <c:pt idx="426">
                  <c:v>6729514.0035856</c:v>
                </c:pt>
                <c:pt idx="427">
                  <c:v>6729514.0035856</c:v>
                </c:pt>
                <c:pt idx="428">
                  <c:v>6729514.0035856</c:v>
                </c:pt>
                <c:pt idx="429">
                  <c:v>6729514.0035856</c:v>
                </c:pt>
                <c:pt idx="430">
                  <c:v>6729514.0035856</c:v>
                </c:pt>
                <c:pt idx="431">
                  <c:v>6729514.0035856</c:v>
                </c:pt>
                <c:pt idx="432">
                  <c:v>6729514.0035856</c:v>
                </c:pt>
                <c:pt idx="433">
                  <c:v>6729514.0035856</c:v>
                </c:pt>
                <c:pt idx="434">
                  <c:v>6729514.0035856</c:v>
                </c:pt>
                <c:pt idx="435">
                  <c:v>6729514.0035856</c:v>
                </c:pt>
                <c:pt idx="436">
                  <c:v>6729514.0035856</c:v>
                </c:pt>
                <c:pt idx="437">
                  <c:v>6729514.0035856</c:v>
                </c:pt>
                <c:pt idx="438">
                  <c:v>6729514.0035856</c:v>
                </c:pt>
                <c:pt idx="439">
                  <c:v>6729514.0035856</c:v>
                </c:pt>
                <c:pt idx="440">
                  <c:v>6729514.0035856</c:v>
                </c:pt>
                <c:pt idx="441">
                  <c:v>6729514.0035856</c:v>
                </c:pt>
                <c:pt idx="442">
                  <c:v>6729514.0035856</c:v>
                </c:pt>
                <c:pt idx="443">
                  <c:v>6729514.0035856</c:v>
                </c:pt>
                <c:pt idx="444">
                  <c:v>6729514.0035856</c:v>
                </c:pt>
                <c:pt idx="445">
                  <c:v>6729514.0035856</c:v>
                </c:pt>
                <c:pt idx="446">
                  <c:v>6729514.0035856</c:v>
                </c:pt>
                <c:pt idx="447">
                  <c:v>6729514.0035856</c:v>
                </c:pt>
                <c:pt idx="448">
                  <c:v>6729514.0035856</c:v>
                </c:pt>
                <c:pt idx="449">
                  <c:v>6729514.0035856</c:v>
                </c:pt>
                <c:pt idx="450">
                  <c:v>6729514.0035856</c:v>
                </c:pt>
                <c:pt idx="451">
                  <c:v>6729514.0035856</c:v>
                </c:pt>
                <c:pt idx="452">
                  <c:v>6729514.0035856</c:v>
                </c:pt>
                <c:pt idx="453">
                  <c:v>6729514.0035856</c:v>
                </c:pt>
                <c:pt idx="454">
                  <c:v>6729514.0035856</c:v>
                </c:pt>
                <c:pt idx="455">
                  <c:v>6729514.0035856</c:v>
                </c:pt>
                <c:pt idx="456">
                  <c:v>6729514.0035856</c:v>
                </c:pt>
                <c:pt idx="457">
                  <c:v>6729514.0035856</c:v>
                </c:pt>
                <c:pt idx="458">
                  <c:v>6729514.0035856</c:v>
                </c:pt>
                <c:pt idx="459">
                  <c:v>6729514.0035856</c:v>
                </c:pt>
                <c:pt idx="460">
                  <c:v>6729514.0035856</c:v>
                </c:pt>
                <c:pt idx="461">
                  <c:v>6729514.0035856</c:v>
                </c:pt>
                <c:pt idx="462">
                  <c:v>6729514.0035856</c:v>
                </c:pt>
                <c:pt idx="463">
                  <c:v>6729514.0035856</c:v>
                </c:pt>
                <c:pt idx="464">
                  <c:v>6729514.0035856</c:v>
                </c:pt>
                <c:pt idx="465">
                  <c:v>6729514.0035856</c:v>
                </c:pt>
                <c:pt idx="466">
                  <c:v>6729514.0035856</c:v>
                </c:pt>
                <c:pt idx="467">
                  <c:v>6729514.0035856</c:v>
                </c:pt>
                <c:pt idx="468">
                  <c:v>6729514.0035856</c:v>
                </c:pt>
                <c:pt idx="469">
                  <c:v>6729514.0035856</c:v>
                </c:pt>
                <c:pt idx="470">
                  <c:v>6729514.0035856</c:v>
                </c:pt>
                <c:pt idx="471">
                  <c:v>6729514.0035856</c:v>
                </c:pt>
                <c:pt idx="472">
                  <c:v>6729514.0035856</c:v>
                </c:pt>
                <c:pt idx="473">
                  <c:v>6729514.0035856</c:v>
                </c:pt>
                <c:pt idx="474">
                  <c:v>6729514.0035856</c:v>
                </c:pt>
                <c:pt idx="475">
                  <c:v>6729514.0035856</c:v>
                </c:pt>
                <c:pt idx="476">
                  <c:v>6729514.0035856</c:v>
                </c:pt>
                <c:pt idx="477">
                  <c:v>6729514.0035856</c:v>
                </c:pt>
                <c:pt idx="478">
                  <c:v>6729514.0035856</c:v>
                </c:pt>
                <c:pt idx="479">
                  <c:v>6729514.0035856</c:v>
                </c:pt>
                <c:pt idx="480">
                  <c:v>6729514.0035856</c:v>
                </c:pt>
                <c:pt idx="481">
                  <c:v>6729514.0035856</c:v>
                </c:pt>
                <c:pt idx="482">
                  <c:v>6729514.0035856</c:v>
                </c:pt>
                <c:pt idx="483">
                  <c:v>6729514.0035856</c:v>
                </c:pt>
                <c:pt idx="484">
                  <c:v>6729514.0035856</c:v>
                </c:pt>
                <c:pt idx="485">
                  <c:v>6729514.0035856</c:v>
                </c:pt>
                <c:pt idx="486">
                  <c:v>6729514.0035856</c:v>
                </c:pt>
                <c:pt idx="487">
                  <c:v>6729514.0035856</c:v>
                </c:pt>
                <c:pt idx="488">
                  <c:v>6729514.0035856</c:v>
                </c:pt>
                <c:pt idx="489">
                  <c:v>6729514.0035856</c:v>
                </c:pt>
                <c:pt idx="490">
                  <c:v>6729514.0035856</c:v>
                </c:pt>
                <c:pt idx="491">
                  <c:v>6729514.0035856</c:v>
                </c:pt>
                <c:pt idx="492">
                  <c:v>6729514.0035856</c:v>
                </c:pt>
                <c:pt idx="493">
                  <c:v>6729514.0035856</c:v>
                </c:pt>
                <c:pt idx="494">
                  <c:v>6729514.0035856</c:v>
                </c:pt>
                <c:pt idx="495">
                  <c:v>6729514.0035856</c:v>
                </c:pt>
                <c:pt idx="496">
                  <c:v>6729514.0035856</c:v>
                </c:pt>
                <c:pt idx="497">
                  <c:v>6729514.0035856</c:v>
                </c:pt>
                <c:pt idx="498">
                  <c:v>6729514.0035856</c:v>
                </c:pt>
                <c:pt idx="499">
                  <c:v>6729514.0035856</c:v>
                </c:pt>
                <c:pt idx="500">
                  <c:v>6729514.0035856</c:v>
                </c:pt>
                <c:pt idx="501">
                  <c:v>6729514.0035856</c:v>
                </c:pt>
                <c:pt idx="502">
                  <c:v>6729514.0035856</c:v>
                </c:pt>
                <c:pt idx="503">
                  <c:v>6729514.0035856</c:v>
                </c:pt>
                <c:pt idx="504">
                  <c:v>6729514.0035856</c:v>
                </c:pt>
                <c:pt idx="505">
                  <c:v>6729514.0035856</c:v>
                </c:pt>
                <c:pt idx="506">
                  <c:v>6729514.0035856</c:v>
                </c:pt>
                <c:pt idx="507">
                  <c:v>6729514.0035856</c:v>
                </c:pt>
                <c:pt idx="508">
                  <c:v>6729514.0035856</c:v>
                </c:pt>
                <c:pt idx="509">
                  <c:v>6729514.0035856</c:v>
                </c:pt>
                <c:pt idx="510">
                  <c:v>6729514.0035856</c:v>
                </c:pt>
                <c:pt idx="511">
                  <c:v>6729514.0035856</c:v>
                </c:pt>
                <c:pt idx="512">
                  <c:v>6729514.0035856</c:v>
                </c:pt>
                <c:pt idx="513">
                  <c:v>6729514.0035856</c:v>
                </c:pt>
                <c:pt idx="514">
                  <c:v>6729514.0035856</c:v>
                </c:pt>
                <c:pt idx="515">
                  <c:v>6729514.0035856</c:v>
                </c:pt>
                <c:pt idx="516">
                  <c:v>6729514.0035856</c:v>
                </c:pt>
                <c:pt idx="517">
                  <c:v>6729514.0035856</c:v>
                </c:pt>
                <c:pt idx="518">
                  <c:v>6729514.0035856</c:v>
                </c:pt>
                <c:pt idx="519">
                  <c:v>6729514.0035856</c:v>
                </c:pt>
                <c:pt idx="520">
                  <c:v>6729514.0035856</c:v>
                </c:pt>
                <c:pt idx="521">
                  <c:v>6729514.0035856</c:v>
                </c:pt>
                <c:pt idx="522">
                  <c:v>6729514.0035856</c:v>
                </c:pt>
                <c:pt idx="523">
                  <c:v>6729514.0035856</c:v>
                </c:pt>
                <c:pt idx="524">
                  <c:v>6729514.0035856</c:v>
                </c:pt>
                <c:pt idx="525">
                  <c:v>6729514.0035856</c:v>
                </c:pt>
                <c:pt idx="526">
                  <c:v>6729514.0035856</c:v>
                </c:pt>
                <c:pt idx="527">
                  <c:v>6729514.0035856</c:v>
                </c:pt>
                <c:pt idx="528">
                  <c:v>6729514.0035856</c:v>
                </c:pt>
                <c:pt idx="529">
                  <c:v>6729514.0035856</c:v>
                </c:pt>
                <c:pt idx="530">
                  <c:v>6729514.0035856</c:v>
                </c:pt>
                <c:pt idx="531">
                  <c:v>6729514.0035856</c:v>
                </c:pt>
                <c:pt idx="532">
                  <c:v>6729514.0035856</c:v>
                </c:pt>
                <c:pt idx="533">
                  <c:v>6729514.0035856</c:v>
                </c:pt>
                <c:pt idx="534">
                  <c:v>6729514.0035856</c:v>
                </c:pt>
                <c:pt idx="535">
                  <c:v>6729514.0035856</c:v>
                </c:pt>
                <c:pt idx="536">
                  <c:v>6729514.0035856</c:v>
                </c:pt>
                <c:pt idx="537">
                  <c:v>6729514.0035856</c:v>
                </c:pt>
                <c:pt idx="538">
                  <c:v>6729514.0035856</c:v>
                </c:pt>
                <c:pt idx="539">
                  <c:v>6729514.0035856</c:v>
                </c:pt>
                <c:pt idx="540">
                  <c:v>6729514.0035856</c:v>
                </c:pt>
                <c:pt idx="541">
                  <c:v>6729514.0035856</c:v>
                </c:pt>
                <c:pt idx="542">
                  <c:v>6729514.0035856</c:v>
                </c:pt>
                <c:pt idx="543">
                  <c:v>6729514.0035856</c:v>
                </c:pt>
                <c:pt idx="544">
                  <c:v>6729514.0035856</c:v>
                </c:pt>
                <c:pt idx="545">
                  <c:v>6729514.0035856</c:v>
                </c:pt>
                <c:pt idx="546">
                  <c:v>6729514.0035856</c:v>
                </c:pt>
                <c:pt idx="547">
                  <c:v>6729514.0035856</c:v>
                </c:pt>
                <c:pt idx="548">
                  <c:v>6729514.0035856</c:v>
                </c:pt>
                <c:pt idx="549">
                  <c:v>6729514.0035856</c:v>
                </c:pt>
                <c:pt idx="550">
                  <c:v>6729514.0035856</c:v>
                </c:pt>
                <c:pt idx="551">
                  <c:v>6729514.0035856</c:v>
                </c:pt>
                <c:pt idx="552">
                  <c:v>6729514.0035856</c:v>
                </c:pt>
                <c:pt idx="553">
                  <c:v>6729514.0035856</c:v>
                </c:pt>
                <c:pt idx="554">
                  <c:v>6729514.0035856</c:v>
                </c:pt>
                <c:pt idx="555">
                  <c:v>6729514.0035856</c:v>
                </c:pt>
                <c:pt idx="556">
                  <c:v>6729514.0035856</c:v>
                </c:pt>
                <c:pt idx="557">
                  <c:v>6729514.0035856</c:v>
                </c:pt>
                <c:pt idx="558">
                  <c:v>6729514.0035856</c:v>
                </c:pt>
                <c:pt idx="559">
                  <c:v>6729514.0035856</c:v>
                </c:pt>
                <c:pt idx="560">
                  <c:v>6729514.0035856</c:v>
                </c:pt>
                <c:pt idx="561">
                  <c:v>6729514.0035856</c:v>
                </c:pt>
                <c:pt idx="562">
                  <c:v>6729514.0035856</c:v>
                </c:pt>
                <c:pt idx="563">
                  <c:v>6729514.0035856</c:v>
                </c:pt>
                <c:pt idx="564">
                  <c:v>6729514.0035856</c:v>
                </c:pt>
                <c:pt idx="565">
                  <c:v>6729514.0035856</c:v>
                </c:pt>
                <c:pt idx="566">
                  <c:v>6729514.0035856</c:v>
                </c:pt>
                <c:pt idx="567">
                  <c:v>6729514.0035856</c:v>
                </c:pt>
                <c:pt idx="568">
                  <c:v>6729514.0035856</c:v>
                </c:pt>
                <c:pt idx="569">
                  <c:v>6729514.0035856</c:v>
                </c:pt>
                <c:pt idx="570">
                  <c:v>6729514.0035856</c:v>
                </c:pt>
                <c:pt idx="571">
                  <c:v>6729514.0035856</c:v>
                </c:pt>
                <c:pt idx="572">
                  <c:v>6729514.0035856</c:v>
                </c:pt>
                <c:pt idx="573">
                  <c:v>6729514.0035856</c:v>
                </c:pt>
                <c:pt idx="574">
                  <c:v>6729514.0035856</c:v>
                </c:pt>
                <c:pt idx="575">
                  <c:v>6729514.0035856</c:v>
                </c:pt>
                <c:pt idx="576">
                  <c:v>6729514.0035856</c:v>
                </c:pt>
                <c:pt idx="577">
                  <c:v>6729514.0035856</c:v>
                </c:pt>
                <c:pt idx="578">
                  <c:v>6729514.0035856</c:v>
                </c:pt>
                <c:pt idx="579">
                  <c:v>6729514.0035856</c:v>
                </c:pt>
                <c:pt idx="580">
                  <c:v>6729514.0035856</c:v>
                </c:pt>
                <c:pt idx="581">
                  <c:v>6729514.0035856</c:v>
                </c:pt>
                <c:pt idx="582">
                  <c:v>6729514.0035856</c:v>
                </c:pt>
                <c:pt idx="583">
                  <c:v>6729514.0035856</c:v>
                </c:pt>
                <c:pt idx="584">
                  <c:v>6729514.0035856</c:v>
                </c:pt>
                <c:pt idx="585">
                  <c:v>6729514.0035856</c:v>
                </c:pt>
                <c:pt idx="586">
                  <c:v>6729514.0035856</c:v>
                </c:pt>
                <c:pt idx="587">
                  <c:v>6729514.0035856</c:v>
                </c:pt>
                <c:pt idx="588">
                  <c:v>6729514.0035856</c:v>
                </c:pt>
                <c:pt idx="589">
                  <c:v>6729514.0035856</c:v>
                </c:pt>
                <c:pt idx="590">
                  <c:v>6729514.0035856</c:v>
                </c:pt>
                <c:pt idx="591">
                  <c:v>6729514.0035856</c:v>
                </c:pt>
                <c:pt idx="592">
                  <c:v>6729514.0035856</c:v>
                </c:pt>
                <c:pt idx="593">
                  <c:v>6729514.0035856</c:v>
                </c:pt>
                <c:pt idx="594">
                  <c:v>6729514.0035856</c:v>
                </c:pt>
                <c:pt idx="595">
                  <c:v>6729514.0035856</c:v>
                </c:pt>
                <c:pt idx="596">
                  <c:v>6729514.0035856</c:v>
                </c:pt>
                <c:pt idx="597">
                  <c:v>6729514.0035856</c:v>
                </c:pt>
                <c:pt idx="598">
                  <c:v>6729514.0035856</c:v>
                </c:pt>
                <c:pt idx="599">
                  <c:v>6729514.0035856</c:v>
                </c:pt>
                <c:pt idx="600">
                  <c:v>6729514.0035856</c:v>
                </c:pt>
                <c:pt idx="601">
                  <c:v>6729514.0035856</c:v>
                </c:pt>
                <c:pt idx="602">
                  <c:v>6729514.0035856</c:v>
                </c:pt>
                <c:pt idx="603">
                  <c:v>6729514.0035856</c:v>
                </c:pt>
                <c:pt idx="604">
                  <c:v>6729514.0035856</c:v>
                </c:pt>
                <c:pt idx="605">
                  <c:v>6729514.0035856</c:v>
                </c:pt>
                <c:pt idx="606">
                  <c:v>6729514.0035856</c:v>
                </c:pt>
                <c:pt idx="607">
                  <c:v>6729514.0035856</c:v>
                </c:pt>
                <c:pt idx="608">
                  <c:v>6729514.0035856</c:v>
                </c:pt>
                <c:pt idx="609">
                  <c:v>6729514.0035856</c:v>
                </c:pt>
                <c:pt idx="610">
                  <c:v>6729514.0035856</c:v>
                </c:pt>
                <c:pt idx="611">
                  <c:v>6729514.0035856</c:v>
                </c:pt>
                <c:pt idx="612">
                  <c:v>6729514.0035856</c:v>
                </c:pt>
                <c:pt idx="613">
                  <c:v>6729514.0035856</c:v>
                </c:pt>
                <c:pt idx="614">
                  <c:v>6729514.0035856</c:v>
                </c:pt>
                <c:pt idx="615">
                  <c:v>6729514.0035856</c:v>
                </c:pt>
                <c:pt idx="616">
                  <c:v>6729514.0035856</c:v>
                </c:pt>
                <c:pt idx="617">
                  <c:v>6729514.0035856</c:v>
                </c:pt>
                <c:pt idx="618">
                  <c:v>6729514.0035856</c:v>
                </c:pt>
                <c:pt idx="619">
                  <c:v>6729514.0035856</c:v>
                </c:pt>
                <c:pt idx="620">
                  <c:v>6729514.0035856</c:v>
                </c:pt>
                <c:pt idx="621">
                  <c:v>6729514.0035856</c:v>
                </c:pt>
                <c:pt idx="622">
                  <c:v>6729514.0035856</c:v>
                </c:pt>
                <c:pt idx="623">
                  <c:v>6729514.0035856</c:v>
                </c:pt>
                <c:pt idx="624">
                  <c:v>6729514.0035856</c:v>
                </c:pt>
                <c:pt idx="625">
                  <c:v>6729514.0035856</c:v>
                </c:pt>
                <c:pt idx="626">
                  <c:v>6729514.0035856</c:v>
                </c:pt>
                <c:pt idx="627">
                  <c:v>6729514.0035856</c:v>
                </c:pt>
                <c:pt idx="628">
                  <c:v>6729514.0035856</c:v>
                </c:pt>
                <c:pt idx="629">
                  <c:v>6729514.0035856</c:v>
                </c:pt>
                <c:pt idx="630">
                  <c:v>6729514.0035856</c:v>
                </c:pt>
                <c:pt idx="631">
                  <c:v>6729514.0035856</c:v>
                </c:pt>
                <c:pt idx="632">
                  <c:v>6729514.0035856</c:v>
                </c:pt>
                <c:pt idx="633">
                  <c:v>6729514.0035856</c:v>
                </c:pt>
                <c:pt idx="634">
                  <c:v>6729514.0035856</c:v>
                </c:pt>
                <c:pt idx="635">
                  <c:v>6729514.0035856</c:v>
                </c:pt>
                <c:pt idx="636">
                  <c:v>6729514.0035856</c:v>
                </c:pt>
                <c:pt idx="637">
                  <c:v>6729514.0035856</c:v>
                </c:pt>
                <c:pt idx="638">
                  <c:v>6729514.0035856</c:v>
                </c:pt>
                <c:pt idx="639">
                  <c:v>6729514.0035856</c:v>
                </c:pt>
                <c:pt idx="640">
                  <c:v>6729514.0035856</c:v>
                </c:pt>
                <c:pt idx="641">
                  <c:v>6729514.0035856</c:v>
                </c:pt>
                <c:pt idx="642">
                  <c:v>6729514.0035856</c:v>
                </c:pt>
                <c:pt idx="643">
                  <c:v>6729514.0035856</c:v>
                </c:pt>
                <c:pt idx="644">
                  <c:v>6729514.0035856</c:v>
                </c:pt>
                <c:pt idx="645">
                  <c:v>6729514.0035856</c:v>
                </c:pt>
                <c:pt idx="646">
                  <c:v>6729514.0035856</c:v>
                </c:pt>
                <c:pt idx="647">
                  <c:v>6729514.0035856</c:v>
                </c:pt>
                <c:pt idx="648">
                  <c:v>6729514.0035856</c:v>
                </c:pt>
                <c:pt idx="649">
                  <c:v>6729514.0035856</c:v>
                </c:pt>
                <c:pt idx="650">
                  <c:v>6729514.0035856</c:v>
                </c:pt>
                <c:pt idx="651">
                  <c:v>6729514.0035856</c:v>
                </c:pt>
                <c:pt idx="652">
                  <c:v>6729514.0035856</c:v>
                </c:pt>
                <c:pt idx="653">
                  <c:v>6729514.0035856</c:v>
                </c:pt>
                <c:pt idx="654">
                  <c:v>6729514.0035856</c:v>
                </c:pt>
                <c:pt idx="655">
                  <c:v>6729514.0035856</c:v>
                </c:pt>
                <c:pt idx="656">
                  <c:v>6729514.0035856</c:v>
                </c:pt>
                <c:pt idx="657">
                  <c:v>6729514.0035856</c:v>
                </c:pt>
                <c:pt idx="658">
                  <c:v>6729514.0035856</c:v>
                </c:pt>
                <c:pt idx="659">
                  <c:v>6729514.0035856</c:v>
                </c:pt>
                <c:pt idx="660">
                  <c:v>6729514.0035856</c:v>
                </c:pt>
                <c:pt idx="661">
                  <c:v>6729514.0035856</c:v>
                </c:pt>
                <c:pt idx="662">
                  <c:v>6729514.0035856</c:v>
                </c:pt>
                <c:pt idx="663">
                  <c:v>6729514.0035856</c:v>
                </c:pt>
                <c:pt idx="664">
                  <c:v>6729514.0035856</c:v>
                </c:pt>
                <c:pt idx="665">
                  <c:v>6729514.0035856</c:v>
                </c:pt>
                <c:pt idx="666">
                  <c:v>6729514.0035856</c:v>
                </c:pt>
                <c:pt idx="667">
                  <c:v>6729514.0035856</c:v>
                </c:pt>
                <c:pt idx="668">
                  <c:v>6729514.0035856</c:v>
                </c:pt>
                <c:pt idx="669">
                  <c:v>6729514.0035856</c:v>
                </c:pt>
                <c:pt idx="670">
                  <c:v>6729514.0035856</c:v>
                </c:pt>
                <c:pt idx="671">
                  <c:v>6729514.0035856</c:v>
                </c:pt>
                <c:pt idx="672">
                  <c:v>6729514.0035856</c:v>
                </c:pt>
                <c:pt idx="673">
                  <c:v>6729514.0035856</c:v>
                </c:pt>
                <c:pt idx="674">
                  <c:v>6729514.0035856</c:v>
                </c:pt>
                <c:pt idx="675">
                  <c:v>6729514.0035856</c:v>
                </c:pt>
                <c:pt idx="676">
                  <c:v>6729514.0035856</c:v>
                </c:pt>
                <c:pt idx="677">
                  <c:v>6729514.0035856</c:v>
                </c:pt>
                <c:pt idx="678">
                  <c:v>6729514.0035856</c:v>
                </c:pt>
                <c:pt idx="679">
                  <c:v>6729514.0035856</c:v>
                </c:pt>
                <c:pt idx="680">
                  <c:v>6729514.0035856</c:v>
                </c:pt>
                <c:pt idx="681">
                  <c:v>6729514.0035856</c:v>
                </c:pt>
                <c:pt idx="682">
                  <c:v>6729514.0035856</c:v>
                </c:pt>
                <c:pt idx="683">
                  <c:v>6729514.0035856</c:v>
                </c:pt>
                <c:pt idx="684">
                  <c:v>6729514.0035856</c:v>
                </c:pt>
                <c:pt idx="685">
                  <c:v>6729514.0035856</c:v>
                </c:pt>
                <c:pt idx="686">
                  <c:v>6729514.0035856</c:v>
                </c:pt>
                <c:pt idx="687">
                  <c:v>6729514.0035856</c:v>
                </c:pt>
                <c:pt idx="688">
                  <c:v>6729514.0035856</c:v>
                </c:pt>
                <c:pt idx="689">
                  <c:v>6729514.0035856</c:v>
                </c:pt>
                <c:pt idx="690">
                  <c:v>6729514.0035856</c:v>
                </c:pt>
                <c:pt idx="691">
                  <c:v>6729514.0035856</c:v>
                </c:pt>
                <c:pt idx="692">
                  <c:v>6729514.0035856</c:v>
                </c:pt>
                <c:pt idx="693">
                  <c:v>6729514.0035856</c:v>
                </c:pt>
                <c:pt idx="694">
                  <c:v>6729514.0035856</c:v>
                </c:pt>
                <c:pt idx="695">
                  <c:v>6729514.0035856</c:v>
                </c:pt>
                <c:pt idx="696">
                  <c:v>6729514.0035856</c:v>
                </c:pt>
                <c:pt idx="697">
                  <c:v>6729514.0035856</c:v>
                </c:pt>
                <c:pt idx="698">
                  <c:v>6729514.0035856</c:v>
                </c:pt>
                <c:pt idx="699">
                  <c:v>6729514.0035856</c:v>
                </c:pt>
                <c:pt idx="700">
                  <c:v>6729514.0035856</c:v>
                </c:pt>
                <c:pt idx="701">
                  <c:v>6729514.0035856</c:v>
                </c:pt>
                <c:pt idx="702">
                  <c:v>6729514.0035856</c:v>
                </c:pt>
                <c:pt idx="703">
                  <c:v>6729514.0035856</c:v>
                </c:pt>
                <c:pt idx="704">
                  <c:v>6729514.0035856</c:v>
                </c:pt>
                <c:pt idx="705">
                  <c:v>6729514.0035856</c:v>
                </c:pt>
                <c:pt idx="706">
                  <c:v>6729514.0035856</c:v>
                </c:pt>
                <c:pt idx="707">
                  <c:v>6729514.0035856</c:v>
                </c:pt>
                <c:pt idx="708">
                  <c:v>6729514.0035856</c:v>
                </c:pt>
                <c:pt idx="709">
                  <c:v>6729514.0035856</c:v>
                </c:pt>
                <c:pt idx="710">
                  <c:v>6729514.0035856</c:v>
                </c:pt>
                <c:pt idx="711">
                  <c:v>6729514.0035856</c:v>
                </c:pt>
                <c:pt idx="712">
                  <c:v>6729514.0035856</c:v>
                </c:pt>
                <c:pt idx="713">
                  <c:v>6729514.0035856</c:v>
                </c:pt>
                <c:pt idx="714">
                  <c:v>6729514.0035856</c:v>
                </c:pt>
                <c:pt idx="715">
                  <c:v>6729514.0035856</c:v>
                </c:pt>
                <c:pt idx="716">
                  <c:v>6729514.0035856</c:v>
                </c:pt>
                <c:pt idx="717">
                  <c:v>6729514.0035856</c:v>
                </c:pt>
                <c:pt idx="718">
                  <c:v>6729514.0035856</c:v>
                </c:pt>
                <c:pt idx="719">
                  <c:v>6729514.0035856</c:v>
                </c:pt>
                <c:pt idx="720">
                  <c:v>6729514.0035856</c:v>
                </c:pt>
                <c:pt idx="721">
                  <c:v>6729514.0035856</c:v>
                </c:pt>
                <c:pt idx="722">
                  <c:v>6729514.0035856</c:v>
                </c:pt>
                <c:pt idx="723">
                  <c:v>6729514.0035856</c:v>
                </c:pt>
                <c:pt idx="724">
                  <c:v>6729514.0035856</c:v>
                </c:pt>
                <c:pt idx="725">
                  <c:v>6729514.0035856</c:v>
                </c:pt>
                <c:pt idx="726">
                  <c:v>6729514.0035856</c:v>
                </c:pt>
                <c:pt idx="727">
                  <c:v>6729514.0035856</c:v>
                </c:pt>
                <c:pt idx="728">
                  <c:v>6729514.0035856</c:v>
                </c:pt>
                <c:pt idx="729">
                  <c:v>6729514.0035856</c:v>
                </c:pt>
                <c:pt idx="730">
                  <c:v>6729514.0035856</c:v>
                </c:pt>
                <c:pt idx="731">
                  <c:v>6729514.0035856</c:v>
                </c:pt>
                <c:pt idx="732">
                  <c:v>6729514.0035856</c:v>
                </c:pt>
                <c:pt idx="733">
                  <c:v>6729514.0035856</c:v>
                </c:pt>
                <c:pt idx="734">
                  <c:v>6729514.0035856</c:v>
                </c:pt>
                <c:pt idx="735">
                  <c:v>6729514.0035856</c:v>
                </c:pt>
                <c:pt idx="736">
                  <c:v>6729514.0035856</c:v>
                </c:pt>
                <c:pt idx="737">
                  <c:v>6729514.0035856</c:v>
                </c:pt>
                <c:pt idx="738">
                  <c:v>6729514.0035856</c:v>
                </c:pt>
                <c:pt idx="739">
                  <c:v>6729514.0035856</c:v>
                </c:pt>
                <c:pt idx="740">
                  <c:v>6729514.0035856</c:v>
                </c:pt>
                <c:pt idx="741">
                  <c:v>6729514.0035856</c:v>
                </c:pt>
                <c:pt idx="742">
                  <c:v>6729514.0035856</c:v>
                </c:pt>
                <c:pt idx="743">
                  <c:v>6729514.0035856</c:v>
                </c:pt>
                <c:pt idx="744">
                  <c:v>6729514.0035856</c:v>
                </c:pt>
                <c:pt idx="745">
                  <c:v>6729514.0035856</c:v>
                </c:pt>
                <c:pt idx="746">
                  <c:v>6729514.0035856</c:v>
                </c:pt>
                <c:pt idx="747">
                  <c:v>6729514.0035856</c:v>
                </c:pt>
                <c:pt idx="748">
                  <c:v>6729514.0035856</c:v>
                </c:pt>
                <c:pt idx="749">
                  <c:v>6729514.0035856</c:v>
                </c:pt>
                <c:pt idx="750">
                  <c:v>6729514.0035856</c:v>
                </c:pt>
                <c:pt idx="751">
                  <c:v>6729514.0035856</c:v>
                </c:pt>
                <c:pt idx="752">
                  <c:v>6729514.0035856</c:v>
                </c:pt>
                <c:pt idx="753">
                  <c:v>6729514.0035856</c:v>
                </c:pt>
                <c:pt idx="754">
                  <c:v>6729514.0035856</c:v>
                </c:pt>
                <c:pt idx="755">
                  <c:v>6729514.0035856</c:v>
                </c:pt>
                <c:pt idx="756">
                  <c:v>6729514.0035856</c:v>
                </c:pt>
                <c:pt idx="757">
                  <c:v>6729514.0035856</c:v>
                </c:pt>
                <c:pt idx="758">
                  <c:v>6729514.0035856</c:v>
                </c:pt>
                <c:pt idx="759">
                  <c:v>6729514.0035856</c:v>
                </c:pt>
                <c:pt idx="760">
                  <c:v>6729514.0035856</c:v>
                </c:pt>
                <c:pt idx="761">
                  <c:v>6729514.0035856</c:v>
                </c:pt>
                <c:pt idx="762">
                  <c:v>6729514.0035856</c:v>
                </c:pt>
                <c:pt idx="763">
                  <c:v>6729514.0035856</c:v>
                </c:pt>
                <c:pt idx="764">
                  <c:v>6729514.0035856</c:v>
                </c:pt>
                <c:pt idx="765">
                  <c:v>6729514.0035856</c:v>
                </c:pt>
                <c:pt idx="766">
                  <c:v>6729514.0035856</c:v>
                </c:pt>
                <c:pt idx="767">
                  <c:v>6729514.0035856</c:v>
                </c:pt>
                <c:pt idx="768">
                  <c:v>6729514.0035856</c:v>
                </c:pt>
                <c:pt idx="769">
                  <c:v>6729514.0035856</c:v>
                </c:pt>
                <c:pt idx="770">
                  <c:v>6729514.0035856</c:v>
                </c:pt>
                <c:pt idx="771">
                  <c:v>6729514.0035856</c:v>
                </c:pt>
                <c:pt idx="772">
                  <c:v>6729514.0035856</c:v>
                </c:pt>
                <c:pt idx="773">
                  <c:v>6729514.0035856</c:v>
                </c:pt>
                <c:pt idx="774">
                  <c:v>6729514.0035856</c:v>
                </c:pt>
                <c:pt idx="775">
                  <c:v>6729514.0035856</c:v>
                </c:pt>
                <c:pt idx="776">
                  <c:v>6729514.0035856</c:v>
                </c:pt>
                <c:pt idx="777">
                  <c:v>6729514.0035856</c:v>
                </c:pt>
                <c:pt idx="778">
                  <c:v>6729514.0035856</c:v>
                </c:pt>
                <c:pt idx="779">
                  <c:v>6729514.0035856</c:v>
                </c:pt>
                <c:pt idx="780">
                  <c:v>6729514.0035856</c:v>
                </c:pt>
                <c:pt idx="781">
                  <c:v>6729514.0035856</c:v>
                </c:pt>
                <c:pt idx="782">
                  <c:v>6729514.0035856</c:v>
                </c:pt>
                <c:pt idx="783">
                  <c:v>6729514.0035856</c:v>
                </c:pt>
                <c:pt idx="784">
                  <c:v>6729514.0035856</c:v>
                </c:pt>
                <c:pt idx="785">
                  <c:v>6729514.0035856</c:v>
                </c:pt>
                <c:pt idx="786">
                  <c:v>6729514.0035856</c:v>
                </c:pt>
                <c:pt idx="787">
                  <c:v>6729514.0035856</c:v>
                </c:pt>
                <c:pt idx="788">
                  <c:v>6729514.0035856</c:v>
                </c:pt>
                <c:pt idx="789">
                  <c:v>6729514.0035856</c:v>
                </c:pt>
                <c:pt idx="790">
                  <c:v>6729514.0035856</c:v>
                </c:pt>
                <c:pt idx="791">
                  <c:v>6729514.0035856</c:v>
                </c:pt>
                <c:pt idx="792">
                  <c:v>6729514.0035856</c:v>
                </c:pt>
                <c:pt idx="793">
                  <c:v>6729514.0035856</c:v>
                </c:pt>
                <c:pt idx="794">
                  <c:v>6729514.0035856</c:v>
                </c:pt>
                <c:pt idx="795">
                  <c:v>6729514.0035856</c:v>
                </c:pt>
                <c:pt idx="796">
                  <c:v>6729514.0035856</c:v>
                </c:pt>
                <c:pt idx="797">
                  <c:v>6729514.0035856</c:v>
                </c:pt>
                <c:pt idx="798">
                  <c:v>6729514.0035856</c:v>
                </c:pt>
                <c:pt idx="799">
                  <c:v>6729514.0035856</c:v>
                </c:pt>
                <c:pt idx="800">
                  <c:v>6729514.0035856</c:v>
                </c:pt>
                <c:pt idx="801">
                  <c:v>6729514.0035856</c:v>
                </c:pt>
                <c:pt idx="802">
                  <c:v>6729514.0035856</c:v>
                </c:pt>
                <c:pt idx="803">
                  <c:v>6729514.0035856</c:v>
                </c:pt>
                <c:pt idx="804">
                  <c:v>6729514.0035856</c:v>
                </c:pt>
                <c:pt idx="805">
                  <c:v>6729514.0035856</c:v>
                </c:pt>
                <c:pt idx="806">
                  <c:v>6729514.0035856</c:v>
                </c:pt>
                <c:pt idx="807">
                  <c:v>6729514.0035856</c:v>
                </c:pt>
                <c:pt idx="808">
                  <c:v>6729514.0035856</c:v>
                </c:pt>
                <c:pt idx="809">
                  <c:v>6729514.0035856</c:v>
                </c:pt>
                <c:pt idx="810">
                  <c:v>6729514.0035856</c:v>
                </c:pt>
                <c:pt idx="811">
                  <c:v>6729514.0035856</c:v>
                </c:pt>
                <c:pt idx="812">
                  <c:v>6729514.0035856</c:v>
                </c:pt>
                <c:pt idx="813">
                  <c:v>6729514.0035856</c:v>
                </c:pt>
                <c:pt idx="814">
                  <c:v>6729514.0035856</c:v>
                </c:pt>
                <c:pt idx="815">
                  <c:v>6729514.0035856</c:v>
                </c:pt>
                <c:pt idx="816">
                  <c:v>6729514.0035856</c:v>
                </c:pt>
                <c:pt idx="817">
                  <c:v>6729514.0035856</c:v>
                </c:pt>
                <c:pt idx="818">
                  <c:v>6729514.0035856</c:v>
                </c:pt>
                <c:pt idx="819">
                  <c:v>6729514.0035856</c:v>
                </c:pt>
                <c:pt idx="820">
                  <c:v>6729514.0035856</c:v>
                </c:pt>
                <c:pt idx="821">
                  <c:v>6729514.0035856</c:v>
                </c:pt>
                <c:pt idx="822">
                  <c:v>6729514.0035856</c:v>
                </c:pt>
                <c:pt idx="823">
                  <c:v>6729514.0035856</c:v>
                </c:pt>
                <c:pt idx="824">
                  <c:v>6729514.0035856</c:v>
                </c:pt>
                <c:pt idx="825">
                  <c:v>6729514.0035856</c:v>
                </c:pt>
                <c:pt idx="826">
                  <c:v>6729514.0035856</c:v>
                </c:pt>
                <c:pt idx="827">
                  <c:v>6729514.0035856</c:v>
                </c:pt>
                <c:pt idx="828">
                  <c:v>6729514.0035856</c:v>
                </c:pt>
                <c:pt idx="829">
                  <c:v>6729514.0035856</c:v>
                </c:pt>
                <c:pt idx="830">
                  <c:v>6729514.0035856</c:v>
                </c:pt>
                <c:pt idx="831">
                  <c:v>6729514.0035856</c:v>
                </c:pt>
                <c:pt idx="832">
                  <c:v>6729514.0035856</c:v>
                </c:pt>
                <c:pt idx="833">
                  <c:v>6729514.0035856</c:v>
                </c:pt>
                <c:pt idx="834">
                  <c:v>6729514.0035856</c:v>
                </c:pt>
                <c:pt idx="835">
                  <c:v>6729514.0035856</c:v>
                </c:pt>
                <c:pt idx="836">
                  <c:v>6729514.0035856</c:v>
                </c:pt>
                <c:pt idx="837">
                  <c:v>6729514.0035856</c:v>
                </c:pt>
                <c:pt idx="838">
                  <c:v>6729514.0035856</c:v>
                </c:pt>
                <c:pt idx="839">
                  <c:v>6729514.0035856</c:v>
                </c:pt>
                <c:pt idx="840">
                  <c:v>6729514.0035856</c:v>
                </c:pt>
                <c:pt idx="841">
                  <c:v>6729514.0035856</c:v>
                </c:pt>
                <c:pt idx="842">
                  <c:v>6729514.0035856</c:v>
                </c:pt>
                <c:pt idx="843">
                  <c:v>6729514.0035856</c:v>
                </c:pt>
                <c:pt idx="844">
                  <c:v>6729514.0035856</c:v>
                </c:pt>
                <c:pt idx="845">
                  <c:v>6729514.0035856</c:v>
                </c:pt>
                <c:pt idx="846">
                  <c:v>6729514.0035856</c:v>
                </c:pt>
                <c:pt idx="847">
                  <c:v>6729514.0035856</c:v>
                </c:pt>
                <c:pt idx="848">
                  <c:v>6729514.0035856</c:v>
                </c:pt>
                <c:pt idx="849">
                  <c:v>6729514.0035856</c:v>
                </c:pt>
                <c:pt idx="850">
                  <c:v>6729514.0035856</c:v>
                </c:pt>
                <c:pt idx="851">
                  <c:v>6729514.0035856</c:v>
                </c:pt>
                <c:pt idx="852">
                  <c:v>6729514.0035856</c:v>
                </c:pt>
                <c:pt idx="853">
                  <c:v>6729514.0035856</c:v>
                </c:pt>
                <c:pt idx="854">
                  <c:v>6729514.0035856</c:v>
                </c:pt>
                <c:pt idx="855">
                  <c:v>6729514.0035856</c:v>
                </c:pt>
                <c:pt idx="856">
                  <c:v>6729514.0035856</c:v>
                </c:pt>
                <c:pt idx="857">
                  <c:v>6729514.0035856</c:v>
                </c:pt>
                <c:pt idx="858">
                  <c:v>6729514.0035856</c:v>
                </c:pt>
                <c:pt idx="859">
                  <c:v>6729514.0035856</c:v>
                </c:pt>
                <c:pt idx="860">
                  <c:v>6729514.0035856</c:v>
                </c:pt>
                <c:pt idx="861">
                  <c:v>6729514.0035856</c:v>
                </c:pt>
                <c:pt idx="862">
                  <c:v>6729514.0035856</c:v>
                </c:pt>
                <c:pt idx="863">
                  <c:v>6729514.0035856</c:v>
                </c:pt>
                <c:pt idx="864">
                  <c:v>6729514.0035856</c:v>
                </c:pt>
                <c:pt idx="865">
                  <c:v>6729514.0035856</c:v>
                </c:pt>
                <c:pt idx="866">
                  <c:v>6729514.0035856</c:v>
                </c:pt>
                <c:pt idx="867">
                  <c:v>6729514.0035856</c:v>
                </c:pt>
                <c:pt idx="868">
                  <c:v>6729514.0035856</c:v>
                </c:pt>
                <c:pt idx="869">
                  <c:v>6729514.0035856</c:v>
                </c:pt>
                <c:pt idx="870">
                  <c:v>6729514.0035856</c:v>
                </c:pt>
                <c:pt idx="871">
                  <c:v>6729514.0035856</c:v>
                </c:pt>
                <c:pt idx="872">
                  <c:v>6729514.0035856</c:v>
                </c:pt>
                <c:pt idx="873">
                  <c:v>6729514.0035856</c:v>
                </c:pt>
                <c:pt idx="874">
                  <c:v>6729514.0035856</c:v>
                </c:pt>
                <c:pt idx="875">
                  <c:v>6729514.0035856</c:v>
                </c:pt>
                <c:pt idx="876">
                  <c:v>6729514.0035856</c:v>
                </c:pt>
                <c:pt idx="877">
                  <c:v>6729514.0035856</c:v>
                </c:pt>
                <c:pt idx="878">
                  <c:v>6729514.0035856</c:v>
                </c:pt>
                <c:pt idx="879">
                  <c:v>6729514.0035856</c:v>
                </c:pt>
                <c:pt idx="880">
                  <c:v>6729514.0035856</c:v>
                </c:pt>
                <c:pt idx="881">
                  <c:v>6729514.0035856</c:v>
                </c:pt>
                <c:pt idx="882">
                  <c:v>6729514.0035856</c:v>
                </c:pt>
                <c:pt idx="883">
                  <c:v>6729514.0035856</c:v>
                </c:pt>
                <c:pt idx="884">
                  <c:v>6729514.0035856</c:v>
                </c:pt>
                <c:pt idx="885">
                  <c:v>6729514.0035856</c:v>
                </c:pt>
                <c:pt idx="886">
                  <c:v>6729514.0035856</c:v>
                </c:pt>
                <c:pt idx="887">
                  <c:v>6729514.0035856</c:v>
                </c:pt>
                <c:pt idx="888">
                  <c:v>6729514.0035856</c:v>
                </c:pt>
                <c:pt idx="889">
                  <c:v>6729514.0035856</c:v>
                </c:pt>
                <c:pt idx="890">
                  <c:v>6729514.0035856</c:v>
                </c:pt>
                <c:pt idx="891">
                  <c:v>6729514.0035856</c:v>
                </c:pt>
                <c:pt idx="892">
                  <c:v>6729514.0035856</c:v>
                </c:pt>
                <c:pt idx="893">
                  <c:v>6729514.0035856</c:v>
                </c:pt>
                <c:pt idx="894">
                  <c:v>6729514.0035856</c:v>
                </c:pt>
                <c:pt idx="895">
                  <c:v>6729514.0035856</c:v>
                </c:pt>
                <c:pt idx="896">
                  <c:v>6729514.0035856</c:v>
                </c:pt>
                <c:pt idx="897">
                  <c:v>6729514.0035856</c:v>
                </c:pt>
                <c:pt idx="898">
                  <c:v>6729514.0035856</c:v>
                </c:pt>
                <c:pt idx="899">
                  <c:v>6729514.0035856</c:v>
                </c:pt>
                <c:pt idx="900">
                  <c:v>6729514.0035856</c:v>
                </c:pt>
                <c:pt idx="901">
                  <c:v>6729514.0035856</c:v>
                </c:pt>
                <c:pt idx="902">
                  <c:v>6729514.0035856</c:v>
                </c:pt>
                <c:pt idx="903">
                  <c:v>6729514.0035856</c:v>
                </c:pt>
                <c:pt idx="904">
                  <c:v>6729514.0035856</c:v>
                </c:pt>
                <c:pt idx="905">
                  <c:v>6729514.0035856</c:v>
                </c:pt>
                <c:pt idx="906">
                  <c:v>6729514.0035856</c:v>
                </c:pt>
                <c:pt idx="907">
                  <c:v>6729514.0035856</c:v>
                </c:pt>
                <c:pt idx="908">
                  <c:v>6729514.0035856</c:v>
                </c:pt>
                <c:pt idx="909">
                  <c:v>6729514.0035856</c:v>
                </c:pt>
                <c:pt idx="910">
                  <c:v>6729514.0035856</c:v>
                </c:pt>
                <c:pt idx="911">
                  <c:v>6729514.0035856</c:v>
                </c:pt>
                <c:pt idx="912">
                  <c:v>6729514.0035856</c:v>
                </c:pt>
                <c:pt idx="913">
                  <c:v>6729514.0035856</c:v>
                </c:pt>
                <c:pt idx="914">
                  <c:v>6729514.0035856</c:v>
                </c:pt>
                <c:pt idx="915">
                  <c:v>6729514.0035856</c:v>
                </c:pt>
                <c:pt idx="916">
                  <c:v>6729514.0035856</c:v>
                </c:pt>
                <c:pt idx="917">
                  <c:v>6729514.0035856</c:v>
                </c:pt>
                <c:pt idx="918">
                  <c:v>6729514.0035856</c:v>
                </c:pt>
                <c:pt idx="919">
                  <c:v>6729514.0035856</c:v>
                </c:pt>
                <c:pt idx="920">
                  <c:v>6729514.0035856</c:v>
                </c:pt>
                <c:pt idx="921">
                  <c:v>6729514.0035856</c:v>
                </c:pt>
                <c:pt idx="922">
                  <c:v>6729514.0035856</c:v>
                </c:pt>
                <c:pt idx="923">
                  <c:v>6729514.0035856</c:v>
                </c:pt>
                <c:pt idx="924">
                  <c:v>6729514.0035856</c:v>
                </c:pt>
                <c:pt idx="925">
                  <c:v>6729514.0035856</c:v>
                </c:pt>
                <c:pt idx="926">
                  <c:v>6729514.0035856</c:v>
                </c:pt>
                <c:pt idx="927">
                  <c:v>6729514.0035856</c:v>
                </c:pt>
                <c:pt idx="928">
                  <c:v>6729514.0035856</c:v>
                </c:pt>
                <c:pt idx="929">
                  <c:v>6729514.0035856</c:v>
                </c:pt>
                <c:pt idx="930">
                  <c:v>6729514.0035856</c:v>
                </c:pt>
                <c:pt idx="931">
                  <c:v>6729514.0035856</c:v>
                </c:pt>
                <c:pt idx="932">
                  <c:v>6729514.0035856</c:v>
                </c:pt>
                <c:pt idx="933">
                  <c:v>6729514.0035856</c:v>
                </c:pt>
                <c:pt idx="934">
                  <c:v>6729514.0035856</c:v>
                </c:pt>
                <c:pt idx="935">
                  <c:v>6729514.0035856</c:v>
                </c:pt>
                <c:pt idx="936">
                  <c:v>6729514.0035856</c:v>
                </c:pt>
                <c:pt idx="937">
                  <c:v>6729514.0035856</c:v>
                </c:pt>
                <c:pt idx="938">
                  <c:v>6729514.0035856</c:v>
                </c:pt>
                <c:pt idx="939">
                  <c:v>6729514.0035856</c:v>
                </c:pt>
                <c:pt idx="940">
                  <c:v>6729514.0035856</c:v>
                </c:pt>
                <c:pt idx="941">
                  <c:v>6729514.0035856</c:v>
                </c:pt>
                <c:pt idx="942">
                  <c:v>6729514.0035856</c:v>
                </c:pt>
                <c:pt idx="943">
                  <c:v>6729514.0035856</c:v>
                </c:pt>
                <c:pt idx="944">
                  <c:v>6729514.0035856</c:v>
                </c:pt>
                <c:pt idx="945">
                  <c:v>6729514.0035856</c:v>
                </c:pt>
                <c:pt idx="946">
                  <c:v>6729514.0035856</c:v>
                </c:pt>
                <c:pt idx="947">
                  <c:v>6729514.0035856</c:v>
                </c:pt>
                <c:pt idx="948">
                  <c:v>6729514.0035856</c:v>
                </c:pt>
                <c:pt idx="949">
                  <c:v>6729514.0035856</c:v>
                </c:pt>
                <c:pt idx="950">
                  <c:v>6729514.0035856</c:v>
                </c:pt>
                <c:pt idx="951">
                  <c:v>6729514.0035856</c:v>
                </c:pt>
                <c:pt idx="952">
                  <c:v>6729514.0035856</c:v>
                </c:pt>
                <c:pt idx="953">
                  <c:v>6729514.0035856</c:v>
                </c:pt>
                <c:pt idx="954">
                  <c:v>6729514.0035856</c:v>
                </c:pt>
                <c:pt idx="955">
                  <c:v>6729514.0035856</c:v>
                </c:pt>
                <c:pt idx="956">
                  <c:v>6729514.0035856</c:v>
                </c:pt>
                <c:pt idx="957">
                  <c:v>6729514.0035856</c:v>
                </c:pt>
                <c:pt idx="958">
                  <c:v>6729514.0035856</c:v>
                </c:pt>
                <c:pt idx="959">
                  <c:v>6729514.0035856</c:v>
                </c:pt>
                <c:pt idx="960">
                  <c:v>6729514.0035856</c:v>
                </c:pt>
                <c:pt idx="961">
                  <c:v>6729514.0035856</c:v>
                </c:pt>
                <c:pt idx="962">
                  <c:v>6729514.0035856</c:v>
                </c:pt>
                <c:pt idx="963">
                  <c:v>6729514.0035856</c:v>
                </c:pt>
                <c:pt idx="964">
                  <c:v>6729514.0035856</c:v>
                </c:pt>
                <c:pt idx="965">
                  <c:v>6729514.0035856</c:v>
                </c:pt>
                <c:pt idx="966">
                  <c:v>6729514.0035856</c:v>
                </c:pt>
                <c:pt idx="967">
                  <c:v>6729514.0035856</c:v>
                </c:pt>
                <c:pt idx="968">
                  <c:v>6729514.0035856</c:v>
                </c:pt>
                <c:pt idx="969">
                  <c:v>6729514.0035856</c:v>
                </c:pt>
                <c:pt idx="970">
                  <c:v>6729514.0035856</c:v>
                </c:pt>
                <c:pt idx="971">
                  <c:v>6729514.0035856</c:v>
                </c:pt>
                <c:pt idx="972">
                  <c:v>6729514.0035856</c:v>
                </c:pt>
                <c:pt idx="973">
                  <c:v>6729514.0035856</c:v>
                </c:pt>
                <c:pt idx="974">
                  <c:v>6729514.0035856</c:v>
                </c:pt>
                <c:pt idx="975">
                  <c:v>6729514.0035856</c:v>
                </c:pt>
                <c:pt idx="976">
                  <c:v>6729514.0035856</c:v>
                </c:pt>
                <c:pt idx="977">
                  <c:v>6729514.0035856</c:v>
                </c:pt>
                <c:pt idx="978">
                  <c:v>6729514.0035856</c:v>
                </c:pt>
                <c:pt idx="979">
                  <c:v>6729514.0035856</c:v>
                </c:pt>
                <c:pt idx="980">
                  <c:v>6729514.0035856</c:v>
                </c:pt>
                <c:pt idx="981">
                  <c:v>6729514.0035856</c:v>
                </c:pt>
                <c:pt idx="982">
                  <c:v>6729514.0035856</c:v>
                </c:pt>
                <c:pt idx="983">
                  <c:v>6729514.0035856</c:v>
                </c:pt>
                <c:pt idx="984">
                  <c:v>6729514.0035856</c:v>
                </c:pt>
                <c:pt idx="985">
                  <c:v>6729514.0035856</c:v>
                </c:pt>
                <c:pt idx="986">
                  <c:v>6729514.0035856</c:v>
                </c:pt>
                <c:pt idx="987">
                  <c:v>6729514.0035856</c:v>
                </c:pt>
                <c:pt idx="988">
                  <c:v>6729514.0035856</c:v>
                </c:pt>
                <c:pt idx="989">
                  <c:v>6729514.0035856</c:v>
                </c:pt>
                <c:pt idx="990">
                  <c:v>6729514.0035856</c:v>
                </c:pt>
                <c:pt idx="991">
                  <c:v>6729514.0035856</c:v>
                </c:pt>
                <c:pt idx="992">
                  <c:v>6729514.0035856</c:v>
                </c:pt>
                <c:pt idx="993">
                  <c:v>6729514.0035856</c:v>
                </c:pt>
                <c:pt idx="994">
                  <c:v>6729514.0035856</c:v>
                </c:pt>
                <c:pt idx="995">
                  <c:v>6729514.0035856</c:v>
                </c:pt>
                <c:pt idx="996">
                  <c:v>6729514.0035856</c:v>
                </c:pt>
                <c:pt idx="997">
                  <c:v>6729514.0035856</c:v>
                </c:pt>
                <c:pt idx="998">
                  <c:v>6729514.0035856</c:v>
                </c:pt>
                <c:pt idx="999">
                  <c:v>6729514.0035856</c:v>
                </c:pt>
                <c:pt idx="1000">
                  <c:v>6729514.0035856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1539801.78430084</c:v>
                </c:pt>
                <c:pt idx="1">
                  <c:v>15398017.8430083</c:v>
                </c:pt>
                <c:pt idx="2">
                  <c:v>14550791.2948988</c:v>
                </c:pt>
                <c:pt idx="3">
                  <c:v>13845945.2497374</c:v>
                </c:pt>
                <c:pt idx="4">
                  <c:v>13646048.9168464</c:v>
                </c:pt>
                <c:pt idx="5">
                  <c:v>13274841.8330865</c:v>
                </c:pt>
                <c:pt idx="6">
                  <c:v>13089776.6403475</c:v>
                </c:pt>
                <c:pt idx="7">
                  <c:v>12731902.5507219</c:v>
                </c:pt>
                <c:pt idx="8">
                  <c:v>12553087.6589075</c:v>
                </c:pt>
                <c:pt idx="9">
                  <c:v>12202159.1740115</c:v>
                </c:pt>
                <c:pt idx="10">
                  <c:v>12026987.1284307</c:v>
                </c:pt>
                <c:pt idx="11">
                  <c:v>11680751.4462362</c:v>
                </c:pt>
                <c:pt idx="12">
                  <c:v>11508101.4017437</c:v>
                </c:pt>
                <c:pt idx="13">
                  <c:v>11165490.443978</c:v>
                </c:pt>
                <c:pt idx="14">
                  <c:v>10994784.533775</c:v>
                </c:pt>
                <c:pt idx="15">
                  <c:v>10655207.1775942</c:v>
                </c:pt>
                <c:pt idx="16">
                  <c:v>10486115.6158808</c:v>
                </c:pt>
                <c:pt idx="17">
                  <c:v>10149219.0726796</c:v>
                </c:pt>
                <c:pt idx="18">
                  <c:v>9981544.90880075</c:v>
                </c:pt>
                <c:pt idx="19">
                  <c:v>9647116.52510121</c:v>
                </c:pt>
                <c:pt idx="20">
                  <c:v>9480743.81161912</c:v>
                </c:pt>
                <c:pt idx="21">
                  <c:v>9148665.51703718</c:v>
                </c:pt>
                <c:pt idx="22">
                  <c:v>8983534.01088539</c:v>
                </c:pt>
                <c:pt idx="23">
                  <c:v>8653760.18089676</c:v>
                </c:pt>
                <c:pt idx="24">
                  <c:v>8492534.02268077</c:v>
                </c:pt>
                <c:pt idx="25">
                  <c:v>8170310.51238379</c:v>
                </c:pt>
                <c:pt idx="26">
                  <c:v>8013183.97968328</c:v>
                </c:pt>
                <c:pt idx="27">
                  <c:v>7699008.92150417</c:v>
                </c:pt>
                <c:pt idx="28">
                  <c:v>6983902.7386649</c:v>
                </c:pt>
                <c:pt idx="29">
                  <c:v>6564117.67393812</c:v>
                </c:pt>
                <c:pt idx="30">
                  <c:v>6189386.14310861</c:v>
                </c:pt>
                <c:pt idx="31">
                  <c:v>6116907.99940339</c:v>
                </c:pt>
                <c:pt idx="32">
                  <c:v>6113849.23345755</c:v>
                </c:pt>
                <c:pt idx="33">
                  <c:v>5956792.25015946</c:v>
                </c:pt>
                <c:pt idx="34">
                  <c:v>5952449.08478354</c:v>
                </c:pt>
                <c:pt idx="35">
                  <c:v>5818763.50703961</c:v>
                </c:pt>
                <c:pt idx="36">
                  <c:v>5813385.21430292</c:v>
                </c:pt>
                <c:pt idx="37">
                  <c:v>5687943.03081393</c:v>
                </c:pt>
                <c:pt idx="38">
                  <c:v>5681754.71039353</c:v>
                </c:pt>
                <c:pt idx="39">
                  <c:v>5559273.35579003</c:v>
                </c:pt>
                <c:pt idx="40">
                  <c:v>5552556.497671</c:v>
                </c:pt>
                <c:pt idx="41">
                  <c:v>5431642.52013395</c:v>
                </c:pt>
                <c:pt idx="42">
                  <c:v>5424558.93891615</c:v>
                </c:pt>
                <c:pt idx="43">
                  <c:v>5304340.44713796</c:v>
                </c:pt>
                <c:pt idx="44">
                  <c:v>5296965.54414498</c:v>
                </c:pt>
                <c:pt idx="45">
                  <c:v>5177130.18190174</c:v>
                </c:pt>
                <c:pt idx="46">
                  <c:v>5169605.34905229</c:v>
                </c:pt>
                <c:pt idx="47">
                  <c:v>5050945.06087683</c:v>
                </c:pt>
                <c:pt idx="48">
                  <c:v>5043363.10857125</c:v>
                </c:pt>
                <c:pt idx="49">
                  <c:v>4926465.90439309</c:v>
                </c:pt>
                <c:pt idx="50">
                  <c:v>4919069.59476448</c:v>
                </c:pt>
                <c:pt idx="51">
                  <c:v>4804440.09463339</c:v>
                </c:pt>
                <c:pt idx="52">
                  <c:v>4797272.86681268</c:v>
                </c:pt>
                <c:pt idx="53">
                  <c:v>4685729.30585609</c:v>
                </c:pt>
                <c:pt idx="54">
                  <c:v>4662158.37219584</c:v>
                </c:pt>
                <c:pt idx="55">
                  <c:v>4386999.87731057</c:v>
                </c:pt>
                <c:pt idx="56">
                  <c:v>4215643.68798886</c:v>
                </c:pt>
                <c:pt idx="57">
                  <c:v>4070048.7238004</c:v>
                </c:pt>
                <c:pt idx="58">
                  <c:v>4074675.86768364</c:v>
                </c:pt>
                <c:pt idx="59">
                  <c:v>4075161.96593398</c:v>
                </c:pt>
                <c:pt idx="60">
                  <c:v>4022447.80028331</c:v>
                </c:pt>
                <c:pt idx="61">
                  <c:v>4023879.01867927</c:v>
                </c:pt>
                <c:pt idx="62">
                  <c:v>3932990.80752813</c:v>
                </c:pt>
                <c:pt idx="63">
                  <c:v>3845784.71770039</c:v>
                </c:pt>
                <c:pt idx="64">
                  <c:v>3806914.35007758</c:v>
                </c:pt>
                <c:pt idx="65">
                  <c:v>3808299.68873203</c:v>
                </c:pt>
                <c:pt idx="66">
                  <c:v>3730039.18921217</c:v>
                </c:pt>
                <c:pt idx="67">
                  <c:v>3642630.6009737</c:v>
                </c:pt>
                <c:pt idx="68">
                  <c:v>3604863.11883564</c:v>
                </c:pt>
                <c:pt idx="69">
                  <c:v>3605775.50176769</c:v>
                </c:pt>
                <c:pt idx="70">
                  <c:v>3528097.89002275</c:v>
                </c:pt>
                <c:pt idx="71">
                  <c:v>3443657.8675807</c:v>
                </c:pt>
                <c:pt idx="72">
                  <c:v>3408430.75180297</c:v>
                </c:pt>
                <c:pt idx="73">
                  <c:v>3408757.77578675</c:v>
                </c:pt>
                <c:pt idx="74">
                  <c:v>3336113.79112147</c:v>
                </c:pt>
                <c:pt idx="75">
                  <c:v>3259459.55889907</c:v>
                </c:pt>
                <c:pt idx="76">
                  <c:v>3228850.83629481</c:v>
                </c:pt>
                <c:pt idx="77">
                  <c:v>3228796.79946572</c:v>
                </c:pt>
                <c:pt idx="78">
                  <c:v>3165562.14579975</c:v>
                </c:pt>
                <c:pt idx="79">
                  <c:v>3100897.30913774</c:v>
                </c:pt>
                <c:pt idx="80">
                  <c:v>3076778.0423324</c:v>
                </c:pt>
                <c:pt idx="81">
                  <c:v>3080308.30629951</c:v>
                </c:pt>
                <c:pt idx="82">
                  <c:v>3018373.87299256</c:v>
                </c:pt>
                <c:pt idx="83">
                  <c:v>2916116.42889325</c:v>
                </c:pt>
                <c:pt idx="84">
                  <c:v>2831505.43585076</c:v>
                </c:pt>
                <c:pt idx="85">
                  <c:v>2766853.59925687</c:v>
                </c:pt>
                <c:pt idx="86">
                  <c:v>2745132.06194624</c:v>
                </c:pt>
                <c:pt idx="87">
                  <c:v>2750230.07526013</c:v>
                </c:pt>
                <c:pt idx="88">
                  <c:v>2735886.71056428</c:v>
                </c:pt>
                <c:pt idx="89">
                  <c:v>2742451.4159788</c:v>
                </c:pt>
                <c:pt idx="90">
                  <c:v>2707144.36146503</c:v>
                </c:pt>
                <c:pt idx="91">
                  <c:v>2705221.89709421</c:v>
                </c:pt>
                <c:pt idx="92">
                  <c:v>2642202.08496435</c:v>
                </c:pt>
                <c:pt idx="93">
                  <c:v>2617278.42170731</c:v>
                </c:pt>
                <c:pt idx="94">
                  <c:v>2623998.7631751</c:v>
                </c:pt>
                <c:pt idx="95">
                  <c:v>2568840.97359635</c:v>
                </c:pt>
                <c:pt idx="96">
                  <c:v>2523132.98159965</c:v>
                </c:pt>
                <c:pt idx="97">
                  <c:v>2512280.14180567</c:v>
                </c:pt>
                <c:pt idx="98">
                  <c:v>2508720.87793536</c:v>
                </c:pt>
                <c:pt idx="99">
                  <c:v>2446580.01266326</c:v>
                </c:pt>
                <c:pt idx="100">
                  <c:v>2422036.94027156</c:v>
                </c:pt>
                <c:pt idx="101">
                  <c:v>2427425.7181936</c:v>
                </c:pt>
                <c:pt idx="102">
                  <c:v>2404487.90807011</c:v>
                </c:pt>
                <c:pt idx="103">
                  <c:v>2402283.40534034</c:v>
                </c:pt>
                <c:pt idx="104">
                  <c:v>2346527.41153157</c:v>
                </c:pt>
                <c:pt idx="105">
                  <c:v>2317324.04010679</c:v>
                </c:pt>
                <c:pt idx="106">
                  <c:v>2306576.34871974</c:v>
                </c:pt>
                <c:pt idx="107">
                  <c:v>2304182.86078735</c:v>
                </c:pt>
                <c:pt idx="108">
                  <c:v>2257155.42231493</c:v>
                </c:pt>
                <c:pt idx="109">
                  <c:v>2240378.19792771</c:v>
                </c:pt>
                <c:pt idx="110">
                  <c:v>2241290.86543245</c:v>
                </c:pt>
                <c:pt idx="111">
                  <c:v>2185049.56092576</c:v>
                </c:pt>
                <c:pt idx="112">
                  <c:v>2138010.81217783</c:v>
                </c:pt>
                <c:pt idx="113">
                  <c:v>2091136.82526802</c:v>
                </c:pt>
                <c:pt idx="114">
                  <c:v>2068704.92946473</c:v>
                </c:pt>
                <c:pt idx="115">
                  <c:v>2055932.63499148</c:v>
                </c:pt>
                <c:pt idx="116">
                  <c:v>2054598.94775439</c:v>
                </c:pt>
                <c:pt idx="117">
                  <c:v>2050345.38130858</c:v>
                </c:pt>
                <c:pt idx="118">
                  <c:v>2050479.14931188</c:v>
                </c:pt>
                <c:pt idx="119">
                  <c:v>2029862.66901253</c:v>
                </c:pt>
                <c:pt idx="120">
                  <c:v>1993138.93145759</c:v>
                </c:pt>
                <c:pt idx="121">
                  <c:v>1977280.53873436</c:v>
                </c:pt>
                <c:pt idx="122">
                  <c:v>1977198.79568116</c:v>
                </c:pt>
                <c:pt idx="123">
                  <c:v>1946016.31173476</c:v>
                </c:pt>
                <c:pt idx="124">
                  <c:v>1913724.74519959</c:v>
                </c:pt>
                <c:pt idx="125">
                  <c:v>1891080.400635</c:v>
                </c:pt>
                <c:pt idx="126">
                  <c:v>1858647.49686653</c:v>
                </c:pt>
                <c:pt idx="127">
                  <c:v>1844053.01434625</c:v>
                </c:pt>
                <c:pt idx="128">
                  <c:v>1844664.7366854</c:v>
                </c:pt>
                <c:pt idx="129">
                  <c:v>1830119.96190372</c:v>
                </c:pt>
                <c:pt idx="130">
                  <c:v>1830184.88992118</c:v>
                </c:pt>
                <c:pt idx="131">
                  <c:v>1795908.49534488</c:v>
                </c:pt>
                <c:pt idx="132">
                  <c:v>1777539.92131424</c:v>
                </c:pt>
                <c:pt idx="133">
                  <c:v>1770309.88543879</c:v>
                </c:pt>
                <c:pt idx="134">
                  <c:v>1770631.30045856</c:v>
                </c:pt>
                <c:pt idx="135">
                  <c:v>1744356.54726825</c:v>
                </c:pt>
                <c:pt idx="136">
                  <c:v>1728701.36735385</c:v>
                </c:pt>
                <c:pt idx="137">
                  <c:v>1715477.06868659</c:v>
                </c:pt>
                <c:pt idx="138">
                  <c:v>1689587.88689569</c:v>
                </c:pt>
                <c:pt idx="139">
                  <c:v>1659657.19255085</c:v>
                </c:pt>
                <c:pt idx="140">
                  <c:v>1633898.31851407</c:v>
                </c:pt>
                <c:pt idx="141">
                  <c:v>1620673.50651825</c:v>
                </c:pt>
                <c:pt idx="142">
                  <c:v>1611299.19421933</c:v>
                </c:pt>
                <c:pt idx="143">
                  <c:v>1613281.54873292</c:v>
                </c:pt>
                <c:pt idx="144">
                  <c:v>1605448.00533801</c:v>
                </c:pt>
                <c:pt idx="145">
                  <c:v>1605498.93075335</c:v>
                </c:pt>
                <c:pt idx="146">
                  <c:v>1591349.08640327</c:v>
                </c:pt>
                <c:pt idx="147">
                  <c:v>1567171.91613176</c:v>
                </c:pt>
                <c:pt idx="148">
                  <c:v>1555318.32170062</c:v>
                </c:pt>
                <c:pt idx="149">
                  <c:v>1556052.34691561</c:v>
                </c:pt>
                <c:pt idx="150">
                  <c:v>1533679.34702785</c:v>
                </c:pt>
                <c:pt idx="151">
                  <c:v>1513671.73212879</c:v>
                </c:pt>
                <c:pt idx="152">
                  <c:v>1497470.48210194</c:v>
                </c:pt>
                <c:pt idx="153">
                  <c:v>1476062.78305891</c:v>
                </c:pt>
                <c:pt idx="154">
                  <c:v>1465323.76545835</c:v>
                </c:pt>
                <c:pt idx="155">
                  <c:v>1462643.94836291</c:v>
                </c:pt>
                <c:pt idx="156">
                  <c:v>1463589.43365712</c:v>
                </c:pt>
                <c:pt idx="157">
                  <c:v>1453780.5247225</c:v>
                </c:pt>
                <c:pt idx="158">
                  <c:v>1453801.96122119</c:v>
                </c:pt>
                <c:pt idx="159">
                  <c:v>1431087.7990359</c:v>
                </c:pt>
                <c:pt idx="160">
                  <c:v>1425181.84532656</c:v>
                </c:pt>
                <c:pt idx="161">
                  <c:v>1425420.29648204</c:v>
                </c:pt>
                <c:pt idx="162">
                  <c:v>1408080.33441352</c:v>
                </c:pt>
                <c:pt idx="163">
                  <c:v>1397848.47453658</c:v>
                </c:pt>
                <c:pt idx="164">
                  <c:v>1387770.19531889</c:v>
                </c:pt>
                <c:pt idx="165">
                  <c:v>1369527.16961852</c:v>
                </c:pt>
                <c:pt idx="166">
                  <c:v>1351579.52345271</c:v>
                </c:pt>
                <c:pt idx="167">
                  <c:v>1332190.70095353</c:v>
                </c:pt>
                <c:pt idx="168">
                  <c:v>1321073.6149962</c:v>
                </c:pt>
                <c:pt idx="169">
                  <c:v>1314968.55626002</c:v>
                </c:pt>
                <c:pt idx="170">
                  <c:v>1314384.95842115</c:v>
                </c:pt>
                <c:pt idx="171">
                  <c:v>1313792.54491613</c:v>
                </c:pt>
                <c:pt idx="172">
                  <c:v>1314082.95434137</c:v>
                </c:pt>
                <c:pt idx="173">
                  <c:v>1303898.93644218</c:v>
                </c:pt>
                <c:pt idx="174">
                  <c:v>1287275.2906491</c:v>
                </c:pt>
                <c:pt idx="175">
                  <c:v>1279271.65503737</c:v>
                </c:pt>
                <c:pt idx="176">
                  <c:v>1271040.13236033</c:v>
                </c:pt>
                <c:pt idx="177">
                  <c:v>1257965.68522321</c:v>
                </c:pt>
                <c:pt idx="178">
                  <c:v>1243125.88290923</c:v>
                </c:pt>
                <c:pt idx="179">
                  <c:v>1232372.16682014</c:v>
                </c:pt>
                <c:pt idx="180">
                  <c:v>1217413.15594815</c:v>
                </c:pt>
                <c:pt idx="181">
                  <c:v>1210338.31913006</c:v>
                </c:pt>
                <c:pt idx="182">
                  <c:v>1207553.92518508</c:v>
                </c:pt>
                <c:pt idx="183">
                  <c:v>1207647.57713455</c:v>
                </c:pt>
                <c:pt idx="184">
                  <c:v>1201663.77520873</c:v>
                </c:pt>
                <c:pt idx="185">
                  <c:v>1202029.3156475</c:v>
                </c:pt>
                <c:pt idx="186">
                  <c:v>1185923.90474054</c:v>
                </c:pt>
                <c:pt idx="187">
                  <c:v>1181523.44308272</c:v>
                </c:pt>
                <c:pt idx="188">
                  <c:v>1181505.94254213</c:v>
                </c:pt>
                <c:pt idx="189">
                  <c:v>1170269.82237171</c:v>
                </c:pt>
                <c:pt idx="190">
                  <c:v>1163559.04834769</c:v>
                </c:pt>
                <c:pt idx="191">
                  <c:v>1157555.6288691</c:v>
                </c:pt>
                <c:pt idx="192">
                  <c:v>1157983.20610343</c:v>
                </c:pt>
                <c:pt idx="193">
                  <c:v>1142820.40333887</c:v>
                </c:pt>
                <c:pt idx="194">
                  <c:v>1129094.27516496</c:v>
                </c:pt>
                <c:pt idx="195">
                  <c:v>1121369.60215306</c:v>
                </c:pt>
                <c:pt idx="196">
                  <c:v>1116072.09229547</c:v>
                </c:pt>
                <c:pt idx="197">
                  <c:v>1116803.6289572</c:v>
                </c:pt>
                <c:pt idx="198">
                  <c:v>1113830.52248338</c:v>
                </c:pt>
                <c:pt idx="199">
                  <c:v>1113691.29930057</c:v>
                </c:pt>
                <c:pt idx="200">
                  <c:v>1105542.566923</c:v>
                </c:pt>
                <c:pt idx="201">
                  <c:v>1092838.0240164</c:v>
                </c:pt>
                <c:pt idx="202">
                  <c:v>1086039.22160228</c:v>
                </c:pt>
                <c:pt idx="203">
                  <c:v>1079944.78100335</c:v>
                </c:pt>
                <c:pt idx="204">
                  <c:v>1069235.52616205</c:v>
                </c:pt>
                <c:pt idx="205">
                  <c:v>1058613.17675708</c:v>
                </c:pt>
                <c:pt idx="206">
                  <c:v>1049945.94720395</c:v>
                </c:pt>
                <c:pt idx="207">
                  <c:v>1038965.66631885</c:v>
                </c:pt>
                <c:pt idx="208">
                  <c:v>1033496.20731861</c:v>
                </c:pt>
                <c:pt idx="209">
                  <c:v>1031985.54024741</c:v>
                </c:pt>
                <c:pt idx="210">
                  <c:v>1032059.4275162</c:v>
                </c:pt>
                <c:pt idx="211">
                  <c:v>1027602.28613338</c:v>
                </c:pt>
                <c:pt idx="212">
                  <c:v>1027662.57547962</c:v>
                </c:pt>
                <c:pt idx="213">
                  <c:v>1016420.96544743</c:v>
                </c:pt>
                <c:pt idx="214">
                  <c:v>1010636.57791968</c:v>
                </c:pt>
                <c:pt idx="215">
                  <c:v>1007598.61435719</c:v>
                </c:pt>
                <c:pt idx="216">
                  <c:v>1007817.22868514</c:v>
                </c:pt>
                <c:pt idx="217">
                  <c:v>998972.182699824</c:v>
                </c:pt>
                <c:pt idx="218">
                  <c:v>993587.957865289</c:v>
                </c:pt>
                <c:pt idx="219">
                  <c:v>989180.539380369</c:v>
                </c:pt>
                <c:pt idx="220">
                  <c:v>988736.955775075</c:v>
                </c:pt>
                <c:pt idx="221">
                  <c:v>977157.359939877</c:v>
                </c:pt>
                <c:pt idx="222">
                  <c:v>971267.282650293</c:v>
                </c:pt>
                <c:pt idx="223">
                  <c:v>964466.396135721</c:v>
                </c:pt>
                <c:pt idx="224">
                  <c:v>960728.475388681</c:v>
                </c:pt>
                <c:pt idx="225">
                  <c:v>960484.43802689</c:v>
                </c:pt>
                <c:pt idx="226">
                  <c:v>959501.712040143</c:v>
                </c:pt>
                <c:pt idx="227">
                  <c:v>959655.328256321</c:v>
                </c:pt>
                <c:pt idx="228">
                  <c:v>953658.924013628</c:v>
                </c:pt>
                <c:pt idx="229">
                  <c:v>944495.078890847</c:v>
                </c:pt>
                <c:pt idx="230">
                  <c:v>939420.35326408</c:v>
                </c:pt>
                <c:pt idx="231">
                  <c:v>931773.506603173</c:v>
                </c:pt>
                <c:pt idx="232">
                  <c:v>923152.982819064</c:v>
                </c:pt>
                <c:pt idx="233">
                  <c:v>916741.991473985</c:v>
                </c:pt>
                <c:pt idx="234">
                  <c:v>908125.985162652</c:v>
                </c:pt>
                <c:pt idx="235">
                  <c:v>903948.633222979</c:v>
                </c:pt>
                <c:pt idx="236">
                  <c:v>902547.188620916</c:v>
                </c:pt>
                <c:pt idx="237">
                  <c:v>902617.140672983</c:v>
                </c:pt>
                <c:pt idx="238">
                  <c:v>899212.01721947</c:v>
                </c:pt>
                <c:pt idx="239">
                  <c:v>899418.735872083</c:v>
                </c:pt>
                <c:pt idx="240">
                  <c:v>890741.187693248</c:v>
                </c:pt>
                <c:pt idx="241">
                  <c:v>885035.015596147</c:v>
                </c:pt>
                <c:pt idx="242">
                  <c:v>882907.358277473</c:v>
                </c:pt>
                <c:pt idx="243">
                  <c:v>882906.13505669</c:v>
                </c:pt>
                <c:pt idx="244">
                  <c:v>876845.168628339</c:v>
                </c:pt>
                <c:pt idx="245">
                  <c:v>873895.295476653</c:v>
                </c:pt>
                <c:pt idx="246">
                  <c:v>870725.150363154</c:v>
                </c:pt>
                <c:pt idx="247">
                  <c:v>870404.714254407</c:v>
                </c:pt>
                <c:pt idx="248">
                  <c:v>861861.66670742</c:v>
                </c:pt>
                <c:pt idx="249">
                  <c:v>857678.78628394</c:v>
                </c:pt>
                <c:pt idx="250">
                  <c:v>853181.732093855</c:v>
                </c:pt>
                <c:pt idx="251">
                  <c:v>848438.311667016</c:v>
                </c:pt>
                <c:pt idx="252">
                  <c:v>845259.015599518</c:v>
                </c:pt>
                <c:pt idx="253">
                  <c:v>845489.671918118</c:v>
                </c:pt>
                <c:pt idx="254">
                  <c:v>844098.304893039</c:v>
                </c:pt>
                <c:pt idx="255">
                  <c:v>843953.150470238</c:v>
                </c:pt>
                <c:pt idx="256">
                  <c:v>839178.976728799</c:v>
                </c:pt>
                <c:pt idx="257">
                  <c:v>832551.137883599</c:v>
                </c:pt>
                <c:pt idx="258">
                  <c:v>826405.792922844</c:v>
                </c:pt>
                <c:pt idx="259">
                  <c:v>820196.485063006</c:v>
                </c:pt>
                <c:pt idx="260">
                  <c:v>815164.958066667</c:v>
                </c:pt>
                <c:pt idx="261">
                  <c:v>808670.47427119</c:v>
                </c:pt>
                <c:pt idx="262">
                  <c:v>805514.536736396</c:v>
                </c:pt>
                <c:pt idx="263">
                  <c:v>804396.736348245</c:v>
                </c:pt>
                <c:pt idx="264">
                  <c:v>804269.254612231</c:v>
                </c:pt>
                <c:pt idx="265">
                  <c:v>802001.101816199</c:v>
                </c:pt>
                <c:pt idx="266">
                  <c:v>801992.713126586</c:v>
                </c:pt>
                <c:pt idx="267">
                  <c:v>795283.943262122</c:v>
                </c:pt>
                <c:pt idx="268">
                  <c:v>792042.615471614</c:v>
                </c:pt>
                <c:pt idx="269">
                  <c:v>789957.042886117</c:v>
                </c:pt>
                <c:pt idx="270">
                  <c:v>790206.763789393</c:v>
                </c:pt>
                <c:pt idx="271">
                  <c:v>784813.633671894</c:v>
                </c:pt>
                <c:pt idx="272">
                  <c:v>781275.48340756</c:v>
                </c:pt>
                <c:pt idx="273">
                  <c:v>781856.288269722</c:v>
                </c:pt>
                <c:pt idx="274">
                  <c:v>779643.926602891</c:v>
                </c:pt>
                <c:pt idx="275">
                  <c:v>779474.633441924</c:v>
                </c:pt>
                <c:pt idx="276">
                  <c:v>772956.909079873</c:v>
                </c:pt>
                <c:pt idx="277">
                  <c:v>770398.028123675</c:v>
                </c:pt>
                <c:pt idx="278">
                  <c:v>770415.337493396</c:v>
                </c:pt>
                <c:pt idx="279">
                  <c:v>765327.748313357</c:v>
                </c:pt>
                <c:pt idx="280">
                  <c:v>763212.609817315</c:v>
                </c:pt>
                <c:pt idx="281">
                  <c:v>763162.928843027</c:v>
                </c:pt>
                <c:pt idx="282">
                  <c:v>762630.015787988</c:v>
                </c:pt>
                <c:pt idx="283">
                  <c:v>762739.60559593</c:v>
                </c:pt>
                <c:pt idx="284">
                  <c:v>759384.617808331</c:v>
                </c:pt>
                <c:pt idx="285">
                  <c:v>754144.525182389</c:v>
                </c:pt>
                <c:pt idx="286">
                  <c:v>749827.853376734</c:v>
                </c:pt>
                <c:pt idx="287">
                  <c:v>744687.788396301</c:v>
                </c:pt>
                <c:pt idx="288">
                  <c:v>740812.423471957</c:v>
                </c:pt>
                <c:pt idx="289">
                  <c:v>735394.221015813</c:v>
                </c:pt>
                <c:pt idx="290">
                  <c:v>732671.457568567</c:v>
                </c:pt>
                <c:pt idx="291">
                  <c:v>732076.18331439</c:v>
                </c:pt>
                <c:pt idx="292">
                  <c:v>732323.050515016</c:v>
                </c:pt>
                <c:pt idx="293">
                  <c:v>729133.752953022</c:v>
                </c:pt>
                <c:pt idx="294">
                  <c:v>724482.110417173</c:v>
                </c:pt>
                <c:pt idx="295">
                  <c:v>720907.329287346</c:v>
                </c:pt>
                <c:pt idx="296">
                  <c:v>720179.368507749</c:v>
                </c:pt>
                <c:pt idx="297">
                  <c:v>720004.707883345</c:v>
                </c:pt>
                <c:pt idx="298">
                  <c:v>717257.263130955</c:v>
                </c:pt>
                <c:pt idx="299">
                  <c:v>716841.069593737</c:v>
                </c:pt>
                <c:pt idx="300">
                  <c:v>717543.392970994</c:v>
                </c:pt>
                <c:pt idx="301">
                  <c:v>715908.250352031</c:v>
                </c:pt>
                <c:pt idx="302">
                  <c:v>715777.486019415</c:v>
                </c:pt>
                <c:pt idx="303">
                  <c:v>710268.896541567</c:v>
                </c:pt>
                <c:pt idx="304">
                  <c:v>708487.498138466</c:v>
                </c:pt>
                <c:pt idx="305">
                  <c:v>708688.344023051</c:v>
                </c:pt>
                <c:pt idx="306">
                  <c:v>705388.764716997</c:v>
                </c:pt>
                <c:pt idx="307">
                  <c:v>703603.746855157</c:v>
                </c:pt>
                <c:pt idx="308">
                  <c:v>703686.33969489</c:v>
                </c:pt>
                <c:pt idx="309">
                  <c:v>703081.915633301</c:v>
                </c:pt>
                <c:pt idx="310">
                  <c:v>702972.331704765</c:v>
                </c:pt>
                <c:pt idx="311">
                  <c:v>700299.358574606</c:v>
                </c:pt>
                <c:pt idx="312">
                  <c:v>696797.229383835</c:v>
                </c:pt>
                <c:pt idx="313">
                  <c:v>693346.472151385</c:v>
                </c:pt>
                <c:pt idx="314">
                  <c:v>689846.627254196</c:v>
                </c:pt>
                <c:pt idx="315">
                  <c:v>687106.512833067</c:v>
                </c:pt>
                <c:pt idx="316">
                  <c:v>683278.694252933</c:v>
                </c:pt>
                <c:pt idx="317">
                  <c:v>681617.686195803</c:v>
                </c:pt>
                <c:pt idx="318">
                  <c:v>681426.437358202</c:v>
                </c:pt>
                <c:pt idx="319">
                  <c:v>680594.655408322</c:v>
                </c:pt>
                <c:pt idx="320">
                  <c:v>680587.4320044</c:v>
                </c:pt>
                <c:pt idx="321">
                  <c:v>676695.726100318</c:v>
                </c:pt>
                <c:pt idx="322">
                  <c:v>675264.285651898</c:v>
                </c:pt>
                <c:pt idx="323">
                  <c:v>673482.976849528</c:v>
                </c:pt>
                <c:pt idx="324">
                  <c:v>673101.062594559</c:v>
                </c:pt>
                <c:pt idx="325">
                  <c:v>670113.721207333</c:v>
                </c:pt>
                <c:pt idx="326">
                  <c:v>666974.788665444</c:v>
                </c:pt>
                <c:pt idx="327">
                  <c:v>667882.133798608</c:v>
                </c:pt>
                <c:pt idx="328">
                  <c:v>666832.463145318</c:v>
                </c:pt>
                <c:pt idx="329">
                  <c:v>666957.632453333</c:v>
                </c:pt>
                <c:pt idx="330">
                  <c:v>664272.406435203</c:v>
                </c:pt>
                <c:pt idx="331">
                  <c:v>662763.604600276</c:v>
                </c:pt>
                <c:pt idx="332">
                  <c:v>663083.251103935</c:v>
                </c:pt>
                <c:pt idx="333">
                  <c:v>662080.478861323</c:v>
                </c:pt>
                <c:pt idx="334">
                  <c:v>662167.408920629</c:v>
                </c:pt>
                <c:pt idx="335">
                  <c:v>659978.078867876</c:v>
                </c:pt>
                <c:pt idx="336">
                  <c:v>659295.274493889</c:v>
                </c:pt>
                <c:pt idx="337">
                  <c:v>660231.037218347</c:v>
                </c:pt>
                <c:pt idx="338">
                  <c:v>659741.025140546</c:v>
                </c:pt>
                <c:pt idx="339">
                  <c:v>659791.845214257</c:v>
                </c:pt>
                <c:pt idx="340">
                  <c:v>657581.075572971</c:v>
                </c:pt>
                <c:pt idx="341">
                  <c:v>655561.796967906</c:v>
                </c:pt>
                <c:pt idx="342">
                  <c:v>654102.281633939</c:v>
                </c:pt>
                <c:pt idx="343">
                  <c:v>651696.392591787</c:v>
                </c:pt>
                <c:pt idx="344">
                  <c:v>650189.467425604</c:v>
                </c:pt>
                <c:pt idx="345">
                  <c:v>649687.127134868</c:v>
                </c:pt>
                <c:pt idx="346">
                  <c:v>649208.057439182</c:v>
                </c:pt>
                <c:pt idx="347">
                  <c:v>649305.711842114</c:v>
                </c:pt>
                <c:pt idx="348">
                  <c:v>647225.270565425</c:v>
                </c:pt>
                <c:pt idx="349">
                  <c:v>645352.54423852</c:v>
                </c:pt>
                <c:pt idx="350">
                  <c:v>646124.376556564</c:v>
                </c:pt>
                <c:pt idx="351">
                  <c:v>646185.791280833</c:v>
                </c:pt>
                <c:pt idx="352">
                  <c:v>644798.132444228</c:v>
                </c:pt>
                <c:pt idx="353">
                  <c:v>647106.598901116</c:v>
                </c:pt>
                <c:pt idx="354">
                  <c:v>644457.88350922</c:v>
                </c:pt>
                <c:pt idx="355">
                  <c:v>644405.652196452</c:v>
                </c:pt>
                <c:pt idx="356">
                  <c:v>644619.782542833</c:v>
                </c:pt>
                <c:pt idx="357">
                  <c:v>644153.233234343</c:v>
                </c:pt>
                <c:pt idx="358">
                  <c:v>643720.590675211</c:v>
                </c:pt>
                <c:pt idx="359">
                  <c:v>643184.852197774</c:v>
                </c:pt>
                <c:pt idx="360">
                  <c:v>644068.539726628</c:v>
                </c:pt>
                <c:pt idx="361">
                  <c:v>643594.772792563</c:v>
                </c:pt>
                <c:pt idx="362">
                  <c:v>643708.846632335</c:v>
                </c:pt>
                <c:pt idx="363">
                  <c:v>643646.468289736</c:v>
                </c:pt>
                <c:pt idx="364">
                  <c:v>643998.34367003</c:v>
                </c:pt>
                <c:pt idx="365">
                  <c:v>643486.455204869</c:v>
                </c:pt>
                <c:pt idx="366">
                  <c:v>642448.003819643</c:v>
                </c:pt>
                <c:pt idx="367">
                  <c:v>642242.094426687</c:v>
                </c:pt>
                <c:pt idx="368">
                  <c:v>641920.243420112</c:v>
                </c:pt>
                <c:pt idx="369">
                  <c:v>642032.440356541</c:v>
                </c:pt>
                <c:pt idx="370">
                  <c:v>641728.849517183</c:v>
                </c:pt>
                <c:pt idx="371">
                  <c:v>642782.858891624</c:v>
                </c:pt>
                <c:pt idx="372">
                  <c:v>642908.428010834</c:v>
                </c:pt>
                <c:pt idx="373">
                  <c:v>641961.598977494</c:v>
                </c:pt>
                <c:pt idx="374">
                  <c:v>642482.238486393</c:v>
                </c:pt>
                <c:pt idx="375">
                  <c:v>642079.902796979</c:v>
                </c:pt>
                <c:pt idx="376">
                  <c:v>643995.33179679</c:v>
                </c:pt>
                <c:pt idx="377">
                  <c:v>643514.713674339</c:v>
                </c:pt>
                <c:pt idx="378">
                  <c:v>642573.091906651</c:v>
                </c:pt>
                <c:pt idx="379">
                  <c:v>641892.765621219</c:v>
                </c:pt>
                <c:pt idx="380">
                  <c:v>639760.438607936</c:v>
                </c:pt>
                <c:pt idx="381">
                  <c:v>641283.976094163</c:v>
                </c:pt>
                <c:pt idx="382">
                  <c:v>643167.965156045</c:v>
                </c:pt>
                <c:pt idx="383">
                  <c:v>642867.050226226</c:v>
                </c:pt>
                <c:pt idx="384">
                  <c:v>641745.930553386</c:v>
                </c:pt>
                <c:pt idx="385">
                  <c:v>641990.90834876</c:v>
                </c:pt>
                <c:pt idx="386">
                  <c:v>642874.679517742</c:v>
                </c:pt>
                <c:pt idx="387">
                  <c:v>642089.694410233</c:v>
                </c:pt>
                <c:pt idx="388">
                  <c:v>641724.505802448</c:v>
                </c:pt>
                <c:pt idx="389">
                  <c:v>642074.009630543</c:v>
                </c:pt>
                <c:pt idx="390">
                  <c:v>642380.988277309</c:v>
                </c:pt>
                <c:pt idx="391">
                  <c:v>642241.043857524</c:v>
                </c:pt>
                <c:pt idx="392">
                  <c:v>642641.771665422</c:v>
                </c:pt>
                <c:pt idx="393">
                  <c:v>643767.333608296</c:v>
                </c:pt>
                <c:pt idx="394">
                  <c:v>642826.53321251</c:v>
                </c:pt>
                <c:pt idx="395">
                  <c:v>643294.010884887</c:v>
                </c:pt>
                <c:pt idx="396">
                  <c:v>642704.744723427</c:v>
                </c:pt>
                <c:pt idx="397">
                  <c:v>642661.820687298</c:v>
                </c:pt>
                <c:pt idx="398">
                  <c:v>642507.685954528</c:v>
                </c:pt>
                <c:pt idx="399">
                  <c:v>641796.515612737</c:v>
                </c:pt>
                <c:pt idx="400">
                  <c:v>643491.12151423</c:v>
                </c:pt>
                <c:pt idx="401">
                  <c:v>641727.061584827</c:v>
                </c:pt>
                <c:pt idx="402">
                  <c:v>643403.261368391</c:v>
                </c:pt>
                <c:pt idx="403">
                  <c:v>641932.673351757</c:v>
                </c:pt>
                <c:pt idx="404">
                  <c:v>642073.999413005</c:v>
                </c:pt>
                <c:pt idx="405">
                  <c:v>642254.824869881</c:v>
                </c:pt>
                <c:pt idx="406">
                  <c:v>641486.617218473</c:v>
                </c:pt>
                <c:pt idx="407">
                  <c:v>639393.43755731</c:v>
                </c:pt>
                <c:pt idx="408">
                  <c:v>638731.641314052</c:v>
                </c:pt>
                <c:pt idx="409">
                  <c:v>638852.199498062</c:v>
                </c:pt>
                <c:pt idx="410">
                  <c:v>640624.65220628</c:v>
                </c:pt>
                <c:pt idx="411">
                  <c:v>638433.046908934</c:v>
                </c:pt>
                <c:pt idx="412">
                  <c:v>638228.339183505</c:v>
                </c:pt>
                <c:pt idx="413">
                  <c:v>639637.03898083</c:v>
                </c:pt>
                <c:pt idx="414">
                  <c:v>639704.167445493</c:v>
                </c:pt>
                <c:pt idx="415">
                  <c:v>640314.678597964</c:v>
                </c:pt>
                <c:pt idx="416">
                  <c:v>639984.898667546</c:v>
                </c:pt>
                <c:pt idx="417">
                  <c:v>640058.249177051</c:v>
                </c:pt>
                <c:pt idx="418">
                  <c:v>640224.649638635</c:v>
                </c:pt>
                <c:pt idx="419">
                  <c:v>639687.067974612</c:v>
                </c:pt>
                <c:pt idx="420">
                  <c:v>639564.892119524</c:v>
                </c:pt>
                <c:pt idx="421">
                  <c:v>639941.919516926</c:v>
                </c:pt>
                <c:pt idx="422">
                  <c:v>639906.806977921</c:v>
                </c:pt>
                <c:pt idx="423">
                  <c:v>640241.116107128</c:v>
                </c:pt>
                <c:pt idx="424">
                  <c:v>640217.890474521</c:v>
                </c:pt>
                <c:pt idx="425">
                  <c:v>639242.756373447</c:v>
                </c:pt>
                <c:pt idx="426">
                  <c:v>640602.300176681</c:v>
                </c:pt>
                <c:pt idx="427">
                  <c:v>639678.566939363</c:v>
                </c:pt>
                <c:pt idx="428">
                  <c:v>640645.55228115</c:v>
                </c:pt>
                <c:pt idx="429">
                  <c:v>640361.358218783</c:v>
                </c:pt>
                <c:pt idx="430">
                  <c:v>638935.682489852</c:v>
                </c:pt>
                <c:pt idx="431">
                  <c:v>639888.048565586</c:v>
                </c:pt>
                <c:pt idx="432">
                  <c:v>639437.628500533</c:v>
                </c:pt>
                <c:pt idx="433">
                  <c:v>639806.115221266</c:v>
                </c:pt>
                <c:pt idx="434">
                  <c:v>638689.695638758</c:v>
                </c:pt>
                <c:pt idx="435">
                  <c:v>642403.116913674</c:v>
                </c:pt>
                <c:pt idx="436">
                  <c:v>638408.354508844</c:v>
                </c:pt>
                <c:pt idx="437">
                  <c:v>638862.853858344</c:v>
                </c:pt>
                <c:pt idx="438">
                  <c:v>637900.001529031</c:v>
                </c:pt>
                <c:pt idx="439">
                  <c:v>638644.319898357</c:v>
                </c:pt>
                <c:pt idx="440">
                  <c:v>637857.988485005</c:v>
                </c:pt>
                <c:pt idx="441">
                  <c:v>638172.742991463</c:v>
                </c:pt>
                <c:pt idx="442">
                  <c:v>638205.630457104</c:v>
                </c:pt>
                <c:pt idx="443">
                  <c:v>639232.867656211</c:v>
                </c:pt>
                <c:pt idx="444">
                  <c:v>638485.289180113</c:v>
                </c:pt>
                <c:pt idx="445">
                  <c:v>638373.496620774</c:v>
                </c:pt>
                <c:pt idx="446">
                  <c:v>638024.991711223</c:v>
                </c:pt>
                <c:pt idx="447">
                  <c:v>638872.526879688</c:v>
                </c:pt>
                <c:pt idx="448">
                  <c:v>637907.727448013</c:v>
                </c:pt>
                <c:pt idx="449">
                  <c:v>638229.723503181</c:v>
                </c:pt>
                <c:pt idx="450">
                  <c:v>637767.686254755</c:v>
                </c:pt>
                <c:pt idx="451">
                  <c:v>638662.634823452</c:v>
                </c:pt>
                <c:pt idx="452">
                  <c:v>638127.663700921</c:v>
                </c:pt>
                <c:pt idx="453">
                  <c:v>637638.390259106</c:v>
                </c:pt>
                <c:pt idx="454">
                  <c:v>638438.210800793</c:v>
                </c:pt>
                <c:pt idx="455">
                  <c:v>637800.075170006</c:v>
                </c:pt>
                <c:pt idx="456">
                  <c:v>638033.615181019</c:v>
                </c:pt>
                <c:pt idx="457">
                  <c:v>637822.220499859</c:v>
                </c:pt>
                <c:pt idx="458">
                  <c:v>637242.218935485</c:v>
                </c:pt>
                <c:pt idx="459">
                  <c:v>638080.589680697</c:v>
                </c:pt>
                <c:pt idx="460">
                  <c:v>638932.065861136</c:v>
                </c:pt>
                <c:pt idx="461">
                  <c:v>638395.977909785</c:v>
                </c:pt>
                <c:pt idx="462">
                  <c:v>639700.800180668</c:v>
                </c:pt>
                <c:pt idx="463">
                  <c:v>639608.794121119</c:v>
                </c:pt>
                <c:pt idx="464">
                  <c:v>640134.960167725</c:v>
                </c:pt>
                <c:pt idx="465">
                  <c:v>639841.237076595</c:v>
                </c:pt>
                <c:pt idx="466">
                  <c:v>640614.869198757</c:v>
                </c:pt>
                <c:pt idx="467">
                  <c:v>639612.319526688</c:v>
                </c:pt>
                <c:pt idx="468">
                  <c:v>639731.040339768</c:v>
                </c:pt>
                <c:pt idx="469">
                  <c:v>639914.333320018</c:v>
                </c:pt>
                <c:pt idx="470">
                  <c:v>640264.637108794</c:v>
                </c:pt>
                <c:pt idx="471">
                  <c:v>640486.939949519</c:v>
                </c:pt>
                <c:pt idx="472">
                  <c:v>639750.61993692</c:v>
                </c:pt>
                <c:pt idx="473">
                  <c:v>639833.594913922</c:v>
                </c:pt>
                <c:pt idx="474">
                  <c:v>639743.794753825</c:v>
                </c:pt>
                <c:pt idx="475">
                  <c:v>639961.707220413</c:v>
                </c:pt>
                <c:pt idx="476">
                  <c:v>639902.424089363</c:v>
                </c:pt>
                <c:pt idx="477">
                  <c:v>639065.261376374</c:v>
                </c:pt>
                <c:pt idx="478">
                  <c:v>639924.814774034</c:v>
                </c:pt>
                <c:pt idx="479">
                  <c:v>640011.501485311</c:v>
                </c:pt>
                <c:pt idx="480">
                  <c:v>640741.481697157</c:v>
                </c:pt>
                <c:pt idx="481">
                  <c:v>639957.263727986</c:v>
                </c:pt>
                <c:pt idx="482">
                  <c:v>639848.043784169</c:v>
                </c:pt>
                <c:pt idx="483">
                  <c:v>640225.628809829</c:v>
                </c:pt>
                <c:pt idx="484">
                  <c:v>639690.238244275</c:v>
                </c:pt>
                <c:pt idx="485">
                  <c:v>639553.479845754</c:v>
                </c:pt>
                <c:pt idx="486">
                  <c:v>639934.450218846</c:v>
                </c:pt>
                <c:pt idx="487">
                  <c:v>640159.731959951</c:v>
                </c:pt>
                <c:pt idx="488">
                  <c:v>639991.493114731</c:v>
                </c:pt>
                <c:pt idx="489">
                  <c:v>639700.564067733</c:v>
                </c:pt>
                <c:pt idx="490">
                  <c:v>638621.524336015</c:v>
                </c:pt>
                <c:pt idx="491">
                  <c:v>639014.762690553</c:v>
                </c:pt>
                <c:pt idx="492">
                  <c:v>639720.529423468</c:v>
                </c:pt>
                <c:pt idx="493">
                  <c:v>639072.522907774</c:v>
                </c:pt>
                <c:pt idx="494">
                  <c:v>638804.965440701</c:v>
                </c:pt>
                <c:pt idx="495">
                  <c:v>639181.391724612</c:v>
                </c:pt>
                <c:pt idx="496">
                  <c:v>638849.121742172</c:v>
                </c:pt>
                <c:pt idx="497">
                  <c:v>639049.297111303</c:v>
                </c:pt>
                <c:pt idx="498">
                  <c:v>638422.180635959</c:v>
                </c:pt>
                <c:pt idx="499">
                  <c:v>638663.334223483</c:v>
                </c:pt>
                <c:pt idx="500">
                  <c:v>639308.596793831</c:v>
                </c:pt>
                <c:pt idx="501">
                  <c:v>639577.786080461</c:v>
                </c:pt>
                <c:pt idx="502">
                  <c:v>637972.877779284</c:v>
                </c:pt>
                <c:pt idx="503">
                  <c:v>638886.4706105</c:v>
                </c:pt>
                <c:pt idx="504">
                  <c:v>639041.994449006</c:v>
                </c:pt>
                <c:pt idx="505">
                  <c:v>638949.191357128</c:v>
                </c:pt>
                <c:pt idx="506">
                  <c:v>638868.963492632</c:v>
                </c:pt>
                <c:pt idx="507">
                  <c:v>639338.703440334</c:v>
                </c:pt>
                <c:pt idx="508">
                  <c:v>639982.603916443</c:v>
                </c:pt>
                <c:pt idx="509">
                  <c:v>639325.38506844</c:v>
                </c:pt>
                <c:pt idx="510">
                  <c:v>639306.025745402</c:v>
                </c:pt>
                <c:pt idx="511">
                  <c:v>639216.961426863</c:v>
                </c:pt>
                <c:pt idx="512">
                  <c:v>639406.504720716</c:v>
                </c:pt>
                <c:pt idx="513">
                  <c:v>639649.816029841</c:v>
                </c:pt>
                <c:pt idx="514">
                  <c:v>639775.987865533</c:v>
                </c:pt>
                <c:pt idx="515">
                  <c:v>640198.729186925</c:v>
                </c:pt>
                <c:pt idx="516">
                  <c:v>639497.302058477</c:v>
                </c:pt>
                <c:pt idx="517">
                  <c:v>639568.571460865</c:v>
                </c:pt>
                <c:pt idx="518">
                  <c:v>639922.88843601</c:v>
                </c:pt>
                <c:pt idx="519">
                  <c:v>640043.823525988</c:v>
                </c:pt>
                <c:pt idx="520">
                  <c:v>639898.271341526</c:v>
                </c:pt>
                <c:pt idx="521">
                  <c:v>639913.43409666</c:v>
                </c:pt>
                <c:pt idx="522">
                  <c:v>639934.633112144</c:v>
                </c:pt>
                <c:pt idx="523">
                  <c:v>640081.706615395</c:v>
                </c:pt>
                <c:pt idx="524">
                  <c:v>640234.386518963</c:v>
                </c:pt>
                <c:pt idx="525">
                  <c:v>640071.60956858</c:v>
                </c:pt>
                <c:pt idx="526">
                  <c:v>639950.157626878</c:v>
                </c:pt>
                <c:pt idx="527">
                  <c:v>640466.933865944</c:v>
                </c:pt>
                <c:pt idx="528">
                  <c:v>640155.84280547</c:v>
                </c:pt>
                <c:pt idx="529">
                  <c:v>639900.309291958</c:v>
                </c:pt>
                <c:pt idx="530">
                  <c:v>640176.565047523</c:v>
                </c:pt>
                <c:pt idx="531">
                  <c:v>639631.023895029</c:v>
                </c:pt>
                <c:pt idx="532">
                  <c:v>640218.399303986</c:v>
                </c:pt>
                <c:pt idx="533">
                  <c:v>640062.024279978</c:v>
                </c:pt>
                <c:pt idx="534">
                  <c:v>640285.015936935</c:v>
                </c:pt>
                <c:pt idx="535">
                  <c:v>640122.015396436</c:v>
                </c:pt>
                <c:pt idx="536">
                  <c:v>640036.224805149</c:v>
                </c:pt>
                <c:pt idx="537">
                  <c:v>640066.450020906</c:v>
                </c:pt>
                <c:pt idx="538">
                  <c:v>640181.119643894</c:v>
                </c:pt>
                <c:pt idx="539">
                  <c:v>640468.296889318</c:v>
                </c:pt>
                <c:pt idx="540">
                  <c:v>640041.882667123</c:v>
                </c:pt>
                <c:pt idx="541">
                  <c:v>639864.428148165</c:v>
                </c:pt>
                <c:pt idx="542">
                  <c:v>639747.452870447</c:v>
                </c:pt>
                <c:pt idx="543">
                  <c:v>639709.67194199</c:v>
                </c:pt>
                <c:pt idx="544">
                  <c:v>639670.271652414</c:v>
                </c:pt>
                <c:pt idx="545">
                  <c:v>639765.516473388</c:v>
                </c:pt>
                <c:pt idx="546">
                  <c:v>639817.570056866</c:v>
                </c:pt>
                <c:pt idx="547">
                  <c:v>639303.708784797</c:v>
                </c:pt>
                <c:pt idx="548">
                  <c:v>639864.084906388</c:v>
                </c:pt>
                <c:pt idx="549">
                  <c:v>639908.670267134</c:v>
                </c:pt>
                <c:pt idx="550">
                  <c:v>639952.1314233</c:v>
                </c:pt>
                <c:pt idx="551">
                  <c:v>639866.204690031</c:v>
                </c:pt>
                <c:pt idx="552">
                  <c:v>639667.946527734</c:v>
                </c:pt>
                <c:pt idx="553">
                  <c:v>639791.335691434</c:v>
                </c:pt>
                <c:pt idx="554">
                  <c:v>639973.69028014</c:v>
                </c:pt>
                <c:pt idx="555">
                  <c:v>639443.533895678</c:v>
                </c:pt>
                <c:pt idx="556">
                  <c:v>639587.307069169</c:v>
                </c:pt>
                <c:pt idx="557">
                  <c:v>639979.562303372</c:v>
                </c:pt>
                <c:pt idx="558">
                  <c:v>639403.335089142</c:v>
                </c:pt>
                <c:pt idx="559">
                  <c:v>639525.301526902</c:v>
                </c:pt>
                <c:pt idx="560">
                  <c:v>639410.600649693</c:v>
                </c:pt>
                <c:pt idx="561">
                  <c:v>639890.828958722</c:v>
                </c:pt>
                <c:pt idx="562">
                  <c:v>639458.679619824</c:v>
                </c:pt>
                <c:pt idx="563">
                  <c:v>639262.605290811</c:v>
                </c:pt>
                <c:pt idx="564">
                  <c:v>639333.744022129</c:v>
                </c:pt>
                <c:pt idx="565">
                  <c:v>639782.089769657</c:v>
                </c:pt>
                <c:pt idx="566">
                  <c:v>639610.588305203</c:v>
                </c:pt>
                <c:pt idx="567">
                  <c:v>639100.285448066</c:v>
                </c:pt>
                <c:pt idx="568">
                  <c:v>639280.028250904</c:v>
                </c:pt>
                <c:pt idx="569">
                  <c:v>639807.573718798</c:v>
                </c:pt>
                <c:pt idx="570">
                  <c:v>639200.951374506</c:v>
                </c:pt>
                <c:pt idx="571">
                  <c:v>639407.468680865</c:v>
                </c:pt>
                <c:pt idx="572">
                  <c:v>639356.700726722</c:v>
                </c:pt>
                <c:pt idx="573">
                  <c:v>639430.168809007</c:v>
                </c:pt>
                <c:pt idx="574">
                  <c:v>639403.693902468</c:v>
                </c:pt>
                <c:pt idx="575">
                  <c:v>639355.977959497</c:v>
                </c:pt>
                <c:pt idx="576">
                  <c:v>639507.659494464</c:v>
                </c:pt>
                <c:pt idx="577">
                  <c:v>639446.59075054</c:v>
                </c:pt>
                <c:pt idx="578">
                  <c:v>639551.800868064</c:v>
                </c:pt>
                <c:pt idx="579">
                  <c:v>639543.040492107</c:v>
                </c:pt>
                <c:pt idx="580">
                  <c:v>639457.623694647</c:v>
                </c:pt>
                <c:pt idx="581">
                  <c:v>639497.723756516</c:v>
                </c:pt>
                <c:pt idx="582">
                  <c:v>639249.944434665</c:v>
                </c:pt>
                <c:pt idx="583">
                  <c:v>639191.359483624</c:v>
                </c:pt>
                <c:pt idx="584">
                  <c:v>639371.171577518</c:v>
                </c:pt>
                <c:pt idx="585">
                  <c:v>639520.391670875</c:v>
                </c:pt>
                <c:pt idx="586">
                  <c:v>639726.591034277</c:v>
                </c:pt>
                <c:pt idx="587">
                  <c:v>639840.940658787</c:v>
                </c:pt>
                <c:pt idx="588">
                  <c:v>639807.87358297</c:v>
                </c:pt>
                <c:pt idx="589">
                  <c:v>639975.41563664</c:v>
                </c:pt>
                <c:pt idx="590">
                  <c:v>639730.391128721</c:v>
                </c:pt>
                <c:pt idx="591">
                  <c:v>639847.581205527</c:v>
                </c:pt>
                <c:pt idx="592">
                  <c:v>639857.719528025</c:v>
                </c:pt>
                <c:pt idx="593">
                  <c:v>639836.528518559</c:v>
                </c:pt>
                <c:pt idx="594">
                  <c:v>639841.536226935</c:v>
                </c:pt>
                <c:pt idx="595">
                  <c:v>639725.560681871</c:v>
                </c:pt>
                <c:pt idx="596">
                  <c:v>639764.344299187</c:v>
                </c:pt>
                <c:pt idx="597">
                  <c:v>639939.618094157</c:v>
                </c:pt>
                <c:pt idx="598">
                  <c:v>639965.371367664</c:v>
                </c:pt>
                <c:pt idx="599">
                  <c:v>639797.121969808</c:v>
                </c:pt>
                <c:pt idx="600">
                  <c:v>639694.411853484</c:v>
                </c:pt>
                <c:pt idx="601">
                  <c:v>639688.994871806</c:v>
                </c:pt>
                <c:pt idx="602">
                  <c:v>639759.155744314</c:v>
                </c:pt>
                <c:pt idx="603">
                  <c:v>639720.05259173</c:v>
                </c:pt>
                <c:pt idx="604">
                  <c:v>639745.18178179</c:v>
                </c:pt>
                <c:pt idx="605">
                  <c:v>639610.128562016</c:v>
                </c:pt>
                <c:pt idx="606">
                  <c:v>639575.108770126</c:v>
                </c:pt>
                <c:pt idx="607">
                  <c:v>639685.195471644</c:v>
                </c:pt>
                <c:pt idx="608">
                  <c:v>639622.268371387</c:v>
                </c:pt>
                <c:pt idx="609">
                  <c:v>639584.316352106</c:v>
                </c:pt>
                <c:pt idx="610">
                  <c:v>639566.178981735</c:v>
                </c:pt>
                <c:pt idx="611">
                  <c:v>639707.54463989</c:v>
                </c:pt>
                <c:pt idx="612">
                  <c:v>639801.045826628</c:v>
                </c:pt>
                <c:pt idx="613">
                  <c:v>639503.596577869</c:v>
                </c:pt>
                <c:pt idx="614">
                  <c:v>639745.964759228</c:v>
                </c:pt>
                <c:pt idx="615">
                  <c:v>639991.253249094</c:v>
                </c:pt>
                <c:pt idx="616">
                  <c:v>639666.222300268</c:v>
                </c:pt>
                <c:pt idx="617">
                  <c:v>639642.254077255</c:v>
                </c:pt>
                <c:pt idx="618">
                  <c:v>639596.953639998</c:v>
                </c:pt>
                <c:pt idx="619">
                  <c:v>639694.871475151</c:v>
                </c:pt>
                <c:pt idx="620">
                  <c:v>639670.61010696</c:v>
                </c:pt>
                <c:pt idx="621">
                  <c:v>639604.699861286</c:v>
                </c:pt>
                <c:pt idx="622">
                  <c:v>639671.241086954</c:v>
                </c:pt>
                <c:pt idx="623">
                  <c:v>639526.373813162</c:v>
                </c:pt>
                <c:pt idx="624">
                  <c:v>639484.509401414</c:v>
                </c:pt>
                <c:pt idx="625">
                  <c:v>639720.145277836</c:v>
                </c:pt>
                <c:pt idx="626">
                  <c:v>639541.190183489</c:v>
                </c:pt>
                <c:pt idx="627">
                  <c:v>639721.568384279</c:v>
                </c:pt>
                <c:pt idx="628">
                  <c:v>639611.001034698</c:v>
                </c:pt>
                <c:pt idx="629">
                  <c:v>639523.434844221</c:v>
                </c:pt>
                <c:pt idx="630">
                  <c:v>639524.769068359</c:v>
                </c:pt>
                <c:pt idx="631">
                  <c:v>639605.043824911</c:v>
                </c:pt>
                <c:pt idx="632">
                  <c:v>639559.366916584</c:v>
                </c:pt>
                <c:pt idx="633">
                  <c:v>639382.835445458</c:v>
                </c:pt>
                <c:pt idx="634">
                  <c:v>639508.177381509</c:v>
                </c:pt>
                <c:pt idx="635">
                  <c:v>639515.166170305</c:v>
                </c:pt>
                <c:pt idx="636">
                  <c:v>639582.212572726</c:v>
                </c:pt>
                <c:pt idx="637">
                  <c:v>639570.515459479</c:v>
                </c:pt>
                <c:pt idx="638">
                  <c:v>639540.338039905</c:v>
                </c:pt>
                <c:pt idx="639">
                  <c:v>639597.279843209</c:v>
                </c:pt>
                <c:pt idx="640">
                  <c:v>639658.24034886</c:v>
                </c:pt>
                <c:pt idx="641">
                  <c:v>639678.795352791</c:v>
                </c:pt>
                <c:pt idx="642">
                  <c:v>639577.44423117</c:v>
                </c:pt>
                <c:pt idx="643">
                  <c:v>639625.294541121</c:v>
                </c:pt>
                <c:pt idx="644">
                  <c:v>639760.824301796</c:v>
                </c:pt>
                <c:pt idx="645">
                  <c:v>639669.144598229</c:v>
                </c:pt>
                <c:pt idx="646">
                  <c:v>639609.618655173</c:v>
                </c:pt>
                <c:pt idx="647">
                  <c:v>639663.809532333</c:v>
                </c:pt>
                <c:pt idx="648">
                  <c:v>639697.787871778</c:v>
                </c:pt>
                <c:pt idx="649">
                  <c:v>639726.134669413</c:v>
                </c:pt>
                <c:pt idx="650">
                  <c:v>639708.646264733</c:v>
                </c:pt>
                <c:pt idx="651">
                  <c:v>639693.554803672</c:v>
                </c:pt>
                <c:pt idx="652">
                  <c:v>639692.660105868</c:v>
                </c:pt>
                <c:pt idx="653">
                  <c:v>639746.597196925</c:v>
                </c:pt>
                <c:pt idx="654">
                  <c:v>639648.14979282</c:v>
                </c:pt>
                <c:pt idx="655">
                  <c:v>639516.932075065</c:v>
                </c:pt>
                <c:pt idx="656">
                  <c:v>639517.261997457</c:v>
                </c:pt>
                <c:pt idx="657">
                  <c:v>639408.673254486</c:v>
                </c:pt>
                <c:pt idx="658">
                  <c:v>639488.143139355</c:v>
                </c:pt>
                <c:pt idx="659">
                  <c:v>639558.379716465</c:v>
                </c:pt>
                <c:pt idx="660">
                  <c:v>639529.414169458</c:v>
                </c:pt>
                <c:pt idx="661">
                  <c:v>639581.872514436</c:v>
                </c:pt>
                <c:pt idx="662">
                  <c:v>639576.954482693</c:v>
                </c:pt>
                <c:pt idx="663">
                  <c:v>639500.388890344</c:v>
                </c:pt>
                <c:pt idx="664">
                  <c:v>639553.851489511</c:v>
                </c:pt>
                <c:pt idx="665">
                  <c:v>639579.152610478</c:v>
                </c:pt>
                <c:pt idx="666">
                  <c:v>639518.735301758</c:v>
                </c:pt>
                <c:pt idx="667">
                  <c:v>639509.871251898</c:v>
                </c:pt>
                <c:pt idx="668">
                  <c:v>639639.846137844</c:v>
                </c:pt>
                <c:pt idx="669">
                  <c:v>639597.129212652</c:v>
                </c:pt>
                <c:pt idx="670">
                  <c:v>639628.94610461</c:v>
                </c:pt>
                <c:pt idx="671">
                  <c:v>639653.392029214</c:v>
                </c:pt>
                <c:pt idx="672">
                  <c:v>639643.643183506</c:v>
                </c:pt>
                <c:pt idx="673">
                  <c:v>639723.163848983</c:v>
                </c:pt>
                <c:pt idx="674">
                  <c:v>639608.804607519</c:v>
                </c:pt>
                <c:pt idx="675">
                  <c:v>639705.245560541</c:v>
                </c:pt>
                <c:pt idx="676">
                  <c:v>639623.965391847</c:v>
                </c:pt>
                <c:pt idx="677">
                  <c:v>639566.62678068</c:v>
                </c:pt>
                <c:pt idx="678">
                  <c:v>639626.535440575</c:v>
                </c:pt>
                <c:pt idx="679">
                  <c:v>639625.850957317</c:v>
                </c:pt>
                <c:pt idx="680">
                  <c:v>639692.121456228</c:v>
                </c:pt>
                <c:pt idx="681">
                  <c:v>639692.739813795</c:v>
                </c:pt>
                <c:pt idx="682">
                  <c:v>639709.718281018</c:v>
                </c:pt>
                <c:pt idx="683">
                  <c:v>639727.611639363</c:v>
                </c:pt>
                <c:pt idx="684">
                  <c:v>639637.432843091</c:v>
                </c:pt>
                <c:pt idx="685">
                  <c:v>639579.493483337</c:v>
                </c:pt>
                <c:pt idx="686">
                  <c:v>639612.231466724</c:v>
                </c:pt>
                <c:pt idx="687">
                  <c:v>639673.801981056</c:v>
                </c:pt>
                <c:pt idx="688">
                  <c:v>639610.036263414</c:v>
                </c:pt>
                <c:pt idx="689">
                  <c:v>639650.965929031</c:v>
                </c:pt>
                <c:pt idx="690">
                  <c:v>639603.887902087</c:v>
                </c:pt>
                <c:pt idx="691">
                  <c:v>639597.659596434</c:v>
                </c:pt>
                <c:pt idx="692">
                  <c:v>639581.939620601</c:v>
                </c:pt>
                <c:pt idx="693">
                  <c:v>639600.035812261</c:v>
                </c:pt>
                <c:pt idx="694">
                  <c:v>639593.263021946</c:v>
                </c:pt>
                <c:pt idx="695">
                  <c:v>639614.265888768</c:v>
                </c:pt>
                <c:pt idx="696">
                  <c:v>639629.152616781</c:v>
                </c:pt>
                <c:pt idx="697">
                  <c:v>639551.851494492</c:v>
                </c:pt>
                <c:pt idx="698">
                  <c:v>639540.898914596</c:v>
                </c:pt>
                <c:pt idx="699">
                  <c:v>639614.792987415</c:v>
                </c:pt>
                <c:pt idx="700">
                  <c:v>639562.122045057</c:v>
                </c:pt>
                <c:pt idx="701">
                  <c:v>639562.562340464</c:v>
                </c:pt>
                <c:pt idx="702">
                  <c:v>639509.556463128</c:v>
                </c:pt>
                <c:pt idx="703">
                  <c:v>639500.769753834</c:v>
                </c:pt>
                <c:pt idx="704">
                  <c:v>639539.785159819</c:v>
                </c:pt>
                <c:pt idx="705">
                  <c:v>639525.618726077</c:v>
                </c:pt>
                <c:pt idx="706">
                  <c:v>639569.403666406</c:v>
                </c:pt>
                <c:pt idx="707">
                  <c:v>639622.130521853</c:v>
                </c:pt>
                <c:pt idx="708">
                  <c:v>639577.730728761</c:v>
                </c:pt>
                <c:pt idx="709">
                  <c:v>639533.886864684</c:v>
                </c:pt>
                <c:pt idx="710">
                  <c:v>639568.262542896</c:v>
                </c:pt>
                <c:pt idx="711">
                  <c:v>639540.372055141</c:v>
                </c:pt>
                <c:pt idx="712">
                  <c:v>639558.538224446</c:v>
                </c:pt>
                <c:pt idx="713">
                  <c:v>639533.074570548</c:v>
                </c:pt>
                <c:pt idx="714">
                  <c:v>639564.478178592</c:v>
                </c:pt>
                <c:pt idx="715">
                  <c:v>639556.289273663</c:v>
                </c:pt>
                <c:pt idx="716">
                  <c:v>639558.701782797</c:v>
                </c:pt>
                <c:pt idx="717">
                  <c:v>639588.128966164</c:v>
                </c:pt>
                <c:pt idx="718">
                  <c:v>639571.000026779</c:v>
                </c:pt>
                <c:pt idx="719">
                  <c:v>639573.773425701</c:v>
                </c:pt>
                <c:pt idx="720">
                  <c:v>639575.823215709</c:v>
                </c:pt>
                <c:pt idx="721">
                  <c:v>639551.124403917</c:v>
                </c:pt>
                <c:pt idx="722">
                  <c:v>639534.488226986</c:v>
                </c:pt>
                <c:pt idx="723">
                  <c:v>639507.723480557</c:v>
                </c:pt>
                <c:pt idx="724">
                  <c:v>639553.810278809</c:v>
                </c:pt>
                <c:pt idx="725">
                  <c:v>639507.1973577</c:v>
                </c:pt>
                <c:pt idx="726">
                  <c:v>639485.290648533</c:v>
                </c:pt>
                <c:pt idx="727">
                  <c:v>639509.124734464</c:v>
                </c:pt>
                <c:pt idx="728">
                  <c:v>639516.735526646</c:v>
                </c:pt>
                <c:pt idx="729">
                  <c:v>639532.04502921</c:v>
                </c:pt>
                <c:pt idx="730">
                  <c:v>639561.638965211</c:v>
                </c:pt>
                <c:pt idx="731">
                  <c:v>639519.873611627</c:v>
                </c:pt>
                <c:pt idx="732">
                  <c:v>639523.742201894</c:v>
                </c:pt>
                <c:pt idx="733">
                  <c:v>639487.078092429</c:v>
                </c:pt>
                <c:pt idx="734">
                  <c:v>639515.528248814</c:v>
                </c:pt>
                <c:pt idx="735">
                  <c:v>639508.253442091</c:v>
                </c:pt>
                <c:pt idx="736">
                  <c:v>639515.684131694</c:v>
                </c:pt>
                <c:pt idx="737">
                  <c:v>639490.834179206</c:v>
                </c:pt>
                <c:pt idx="738">
                  <c:v>639528.156335449</c:v>
                </c:pt>
                <c:pt idx="739">
                  <c:v>639539.25752672</c:v>
                </c:pt>
                <c:pt idx="740">
                  <c:v>639526.141688108</c:v>
                </c:pt>
                <c:pt idx="741">
                  <c:v>639587.918825411</c:v>
                </c:pt>
                <c:pt idx="742">
                  <c:v>639522.944423503</c:v>
                </c:pt>
                <c:pt idx="743">
                  <c:v>639533.157205815</c:v>
                </c:pt>
                <c:pt idx="744">
                  <c:v>639541.583475396</c:v>
                </c:pt>
                <c:pt idx="745">
                  <c:v>639548.35386317</c:v>
                </c:pt>
                <c:pt idx="746">
                  <c:v>639555.938773559</c:v>
                </c:pt>
                <c:pt idx="747">
                  <c:v>639548.891784774</c:v>
                </c:pt>
                <c:pt idx="748">
                  <c:v>639535.613930376</c:v>
                </c:pt>
                <c:pt idx="749">
                  <c:v>639515.861537445</c:v>
                </c:pt>
                <c:pt idx="750">
                  <c:v>639564.84842646</c:v>
                </c:pt>
                <c:pt idx="751">
                  <c:v>639661.067623383</c:v>
                </c:pt>
                <c:pt idx="752">
                  <c:v>639566.979973761</c:v>
                </c:pt>
                <c:pt idx="753">
                  <c:v>639555.541810917</c:v>
                </c:pt>
                <c:pt idx="754">
                  <c:v>639552.676106489</c:v>
                </c:pt>
                <c:pt idx="755">
                  <c:v>639503.670805432</c:v>
                </c:pt>
                <c:pt idx="756">
                  <c:v>639514.328363367</c:v>
                </c:pt>
                <c:pt idx="757">
                  <c:v>639559.228125083</c:v>
                </c:pt>
                <c:pt idx="758">
                  <c:v>639519.524362809</c:v>
                </c:pt>
                <c:pt idx="759">
                  <c:v>639555.927233293</c:v>
                </c:pt>
                <c:pt idx="760">
                  <c:v>639497.73287581</c:v>
                </c:pt>
                <c:pt idx="761">
                  <c:v>639539.540450419</c:v>
                </c:pt>
                <c:pt idx="762">
                  <c:v>639489.189064814</c:v>
                </c:pt>
                <c:pt idx="763">
                  <c:v>639504.451707197</c:v>
                </c:pt>
                <c:pt idx="764">
                  <c:v>639515.754408948</c:v>
                </c:pt>
                <c:pt idx="765">
                  <c:v>639463.370656896</c:v>
                </c:pt>
                <c:pt idx="766">
                  <c:v>639506.500900717</c:v>
                </c:pt>
                <c:pt idx="767">
                  <c:v>639470.408656594</c:v>
                </c:pt>
                <c:pt idx="768">
                  <c:v>639531.723401363</c:v>
                </c:pt>
                <c:pt idx="769">
                  <c:v>639501.327702189</c:v>
                </c:pt>
                <c:pt idx="770">
                  <c:v>639530.042661432</c:v>
                </c:pt>
                <c:pt idx="771">
                  <c:v>639542.966030489</c:v>
                </c:pt>
                <c:pt idx="772">
                  <c:v>639535.733277145</c:v>
                </c:pt>
                <c:pt idx="773">
                  <c:v>639508.179959618</c:v>
                </c:pt>
                <c:pt idx="774">
                  <c:v>639527.602624346</c:v>
                </c:pt>
                <c:pt idx="775">
                  <c:v>639586.778365484</c:v>
                </c:pt>
                <c:pt idx="776">
                  <c:v>639523.846142437</c:v>
                </c:pt>
                <c:pt idx="777">
                  <c:v>639515.101501199</c:v>
                </c:pt>
                <c:pt idx="778">
                  <c:v>639546.954952284</c:v>
                </c:pt>
                <c:pt idx="779">
                  <c:v>639570.366635825</c:v>
                </c:pt>
                <c:pt idx="780">
                  <c:v>639578.356439447</c:v>
                </c:pt>
                <c:pt idx="781">
                  <c:v>639573.847188755</c:v>
                </c:pt>
                <c:pt idx="782">
                  <c:v>639563.548104136</c:v>
                </c:pt>
                <c:pt idx="783">
                  <c:v>639584.779939494</c:v>
                </c:pt>
                <c:pt idx="784">
                  <c:v>639577.858947608</c:v>
                </c:pt>
                <c:pt idx="785">
                  <c:v>639590.759249292</c:v>
                </c:pt>
                <c:pt idx="786">
                  <c:v>639603.402806168</c:v>
                </c:pt>
                <c:pt idx="787">
                  <c:v>639608.01597679</c:v>
                </c:pt>
                <c:pt idx="788">
                  <c:v>639577.218398363</c:v>
                </c:pt>
                <c:pt idx="789">
                  <c:v>639556.375575831</c:v>
                </c:pt>
                <c:pt idx="790">
                  <c:v>639582.606508185</c:v>
                </c:pt>
                <c:pt idx="791">
                  <c:v>639569.359181747</c:v>
                </c:pt>
                <c:pt idx="792">
                  <c:v>639595.449568885</c:v>
                </c:pt>
                <c:pt idx="793">
                  <c:v>639600.44838035</c:v>
                </c:pt>
                <c:pt idx="794">
                  <c:v>639591.408144143</c:v>
                </c:pt>
                <c:pt idx="795">
                  <c:v>639596.188706952</c:v>
                </c:pt>
                <c:pt idx="796">
                  <c:v>639605.369225657</c:v>
                </c:pt>
                <c:pt idx="797">
                  <c:v>639586.41808822</c:v>
                </c:pt>
                <c:pt idx="798">
                  <c:v>639585.972790462</c:v>
                </c:pt>
                <c:pt idx="799">
                  <c:v>639604.886105709</c:v>
                </c:pt>
                <c:pt idx="800">
                  <c:v>639582.605770371</c:v>
                </c:pt>
                <c:pt idx="801">
                  <c:v>639598.069043152</c:v>
                </c:pt>
                <c:pt idx="802">
                  <c:v>639602.256820596</c:v>
                </c:pt>
                <c:pt idx="803">
                  <c:v>639604.758386852</c:v>
                </c:pt>
                <c:pt idx="804">
                  <c:v>639636.829979638</c:v>
                </c:pt>
                <c:pt idx="805">
                  <c:v>639610.529336123</c:v>
                </c:pt>
                <c:pt idx="806">
                  <c:v>639562.396504085</c:v>
                </c:pt>
                <c:pt idx="807">
                  <c:v>639567.939092821</c:v>
                </c:pt>
                <c:pt idx="808">
                  <c:v>639571.996165491</c:v>
                </c:pt>
                <c:pt idx="809">
                  <c:v>639564.641362448</c:v>
                </c:pt>
                <c:pt idx="810">
                  <c:v>639538.180134003</c:v>
                </c:pt>
                <c:pt idx="811">
                  <c:v>639566.148603487</c:v>
                </c:pt>
                <c:pt idx="812">
                  <c:v>639525.270497165</c:v>
                </c:pt>
                <c:pt idx="813">
                  <c:v>639569.437575616</c:v>
                </c:pt>
                <c:pt idx="814">
                  <c:v>639576.386893729</c:v>
                </c:pt>
                <c:pt idx="815">
                  <c:v>639553.819295902</c:v>
                </c:pt>
                <c:pt idx="816">
                  <c:v>639564.552759137</c:v>
                </c:pt>
                <c:pt idx="817">
                  <c:v>639568.350489439</c:v>
                </c:pt>
                <c:pt idx="818">
                  <c:v>639577.874744905</c:v>
                </c:pt>
                <c:pt idx="819">
                  <c:v>639552.513303808</c:v>
                </c:pt>
                <c:pt idx="820">
                  <c:v>639528.057540562</c:v>
                </c:pt>
                <c:pt idx="821">
                  <c:v>639532.01382827</c:v>
                </c:pt>
                <c:pt idx="822">
                  <c:v>639509.554323122</c:v>
                </c:pt>
                <c:pt idx="823">
                  <c:v>639514.15863323</c:v>
                </c:pt>
                <c:pt idx="824">
                  <c:v>639509.931141431</c:v>
                </c:pt>
                <c:pt idx="825">
                  <c:v>639513.432972419</c:v>
                </c:pt>
                <c:pt idx="826">
                  <c:v>639532.23958195</c:v>
                </c:pt>
                <c:pt idx="827">
                  <c:v>639520.795748576</c:v>
                </c:pt>
                <c:pt idx="828">
                  <c:v>639495.189472937</c:v>
                </c:pt>
                <c:pt idx="829">
                  <c:v>639521.90666704</c:v>
                </c:pt>
                <c:pt idx="830">
                  <c:v>639527.514997512</c:v>
                </c:pt>
                <c:pt idx="831">
                  <c:v>639527.280298849</c:v>
                </c:pt>
                <c:pt idx="832">
                  <c:v>639516.704425915</c:v>
                </c:pt>
                <c:pt idx="833">
                  <c:v>639513.434996515</c:v>
                </c:pt>
                <c:pt idx="834">
                  <c:v>639545.343423751</c:v>
                </c:pt>
                <c:pt idx="835">
                  <c:v>639511.751432204</c:v>
                </c:pt>
                <c:pt idx="836">
                  <c:v>639520.773891309</c:v>
                </c:pt>
                <c:pt idx="837">
                  <c:v>639525.489935907</c:v>
                </c:pt>
                <c:pt idx="838">
                  <c:v>639542.332523133</c:v>
                </c:pt>
                <c:pt idx="839">
                  <c:v>639524.475709408</c:v>
                </c:pt>
                <c:pt idx="840">
                  <c:v>639514.421186206</c:v>
                </c:pt>
                <c:pt idx="841">
                  <c:v>639524.553184034</c:v>
                </c:pt>
                <c:pt idx="842">
                  <c:v>639538.481138007</c:v>
                </c:pt>
                <c:pt idx="843">
                  <c:v>639527.017828288</c:v>
                </c:pt>
                <c:pt idx="844">
                  <c:v>639495.092723648</c:v>
                </c:pt>
                <c:pt idx="845">
                  <c:v>639525.479315607</c:v>
                </c:pt>
                <c:pt idx="846">
                  <c:v>639534.658506807</c:v>
                </c:pt>
                <c:pt idx="847">
                  <c:v>639518.100935008</c:v>
                </c:pt>
                <c:pt idx="848">
                  <c:v>639567.76527617</c:v>
                </c:pt>
                <c:pt idx="849">
                  <c:v>639530.570824548</c:v>
                </c:pt>
                <c:pt idx="850">
                  <c:v>639536.875184948</c:v>
                </c:pt>
                <c:pt idx="851">
                  <c:v>639547.763948395</c:v>
                </c:pt>
                <c:pt idx="852">
                  <c:v>639546.33551728</c:v>
                </c:pt>
                <c:pt idx="853">
                  <c:v>639553.871072508</c:v>
                </c:pt>
                <c:pt idx="854">
                  <c:v>639568.863394457</c:v>
                </c:pt>
                <c:pt idx="855">
                  <c:v>639551.281824002</c:v>
                </c:pt>
                <c:pt idx="856">
                  <c:v>639551.841436899</c:v>
                </c:pt>
                <c:pt idx="857">
                  <c:v>639539.18820913</c:v>
                </c:pt>
                <c:pt idx="858">
                  <c:v>639553.820643176</c:v>
                </c:pt>
                <c:pt idx="859">
                  <c:v>639556.306906002</c:v>
                </c:pt>
                <c:pt idx="860">
                  <c:v>639557.744583418</c:v>
                </c:pt>
                <c:pt idx="861">
                  <c:v>639564.758849506</c:v>
                </c:pt>
                <c:pt idx="862">
                  <c:v>639560.754386986</c:v>
                </c:pt>
                <c:pt idx="863">
                  <c:v>639566.154071521</c:v>
                </c:pt>
                <c:pt idx="864">
                  <c:v>639521.34500629</c:v>
                </c:pt>
                <c:pt idx="865">
                  <c:v>639564.995020766</c:v>
                </c:pt>
                <c:pt idx="866">
                  <c:v>639549.831256343</c:v>
                </c:pt>
                <c:pt idx="867">
                  <c:v>639573.172245443</c:v>
                </c:pt>
                <c:pt idx="868">
                  <c:v>639550.730615632</c:v>
                </c:pt>
                <c:pt idx="869">
                  <c:v>639551.363178974</c:v>
                </c:pt>
                <c:pt idx="870">
                  <c:v>639552.831008297</c:v>
                </c:pt>
                <c:pt idx="871">
                  <c:v>639533.214441393</c:v>
                </c:pt>
                <c:pt idx="872">
                  <c:v>639559.796825312</c:v>
                </c:pt>
                <c:pt idx="873">
                  <c:v>639561.956078679</c:v>
                </c:pt>
                <c:pt idx="874">
                  <c:v>639572.804878411</c:v>
                </c:pt>
                <c:pt idx="875">
                  <c:v>639564.354511096</c:v>
                </c:pt>
                <c:pt idx="876">
                  <c:v>639522.527251183</c:v>
                </c:pt>
                <c:pt idx="877">
                  <c:v>639554.029681511</c:v>
                </c:pt>
                <c:pt idx="878">
                  <c:v>639565.39212185</c:v>
                </c:pt>
                <c:pt idx="879">
                  <c:v>639562.142635487</c:v>
                </c:pt>
                <c:pt idx="880">
                  <c:v>639560.11303657</c:v>
                </c:pt>
                <c:pt idx="881">
                  <c:v>639562.20282409</c:v>
                </c:pt>
                <c:pt idx="882">
                  <c:v>639562.504739383</c:v>
                </c:pt>
                <c:pt idx="883">
                  <c:v>639559.743081455</c:v>
                </c:pt>
                <c:pt idx="884">
                  <c:v>639568.771702565</c:v>
                </c:pt>
                <c:pt idx="885">
                  <c:v>639563.062363962</c:v>
                </c:pt>
                <c:pt idx="886">
                  <c:v>639567.55395706</c:v>
                </c:pt>
                <c:pt idx="887">
                  <c:v>639577.393203456</c:v>
                </c:pt>
                <c:pt idx="888">
                  <c:v>639566.001748616</c:v>
                </c:pt>
                <c:pt idx="889">
                  <c:v>639577.79651086</c:v>
                </c:pt>
                <c:pt idx="890">
                  <c:v>639569.187448264</c:v>
                </c:pt>
                <c:pt idx="891">
                  <c:v>639562.391923512</c:v>
                </c:pt>
                <c:pt idx="892">
                  <c:v>639576.829624247</c:v>
                </c:pt>
                <c:pt idx="893">
                  <c:v>639563.124192613</c:v>
                </c:pt>
                <c:pt idx="894">
                  <c:v>639562.467573737</c:v>
                </c:pt>
                <c:pt idx="895">
                  <c:v>639567.241196267</c:v>
                </c:pt>
                <c:pt idx="896">
                  <c:v>639568.29335881</c:v>
                </c:pt>
                <c:pt idx="897">
                  <c:v>639567.731979669</c:v>
                </c:pt>
                <c:pt idx="898">
                  <c:v>639570.133154246</c:v>
                </c:pt>
                <c:pt idx="899">
                  <c:v>639565.09761203</c:v>
                </c:pt>
                <c:pt idx="900">
                  <c:v>639558.060013453</c:v>
                </c:pt>
                <c:pt idx="901">
                  <c:v>639540.05121867</c:v>
                </c:pt>
                <c:pt idx="902">
                  <c:v>639549.910710856</c:v>
                </c:pt>
                <c:pt idx="903">
                  <c:v>639535.517571287</c:v>
                </c:pt>
                <c:pt idx="904">
                  <c:v>639531.604749364</c:v>
                </c:pt>
                <c:pt idx="905">
                  <c:v>639524.804309619</c:v>
                </c:pt>
                <c:pt idx="906">
                  <c:v>639532.574031764</c:v>
                </c:pt>
                <c:pt idx="907">
                  <c:v>639523.252809692</c:v>
                </c:pt>
                <c:pt idx="908">
                  <c:v>639530.759362826</c:v>
                </c:pt>
                <c:pt idx="909">
                  <c:v>639519.59754604</c:v>
                </c:pt>
                <c:pt idx="910">
                  <c:v>639536.199742168</c:v>
                </c:pt>
                <c:pt idx="911">
                  <c:v>639534.028289534</c:v>
                </c:pt>
                <c:pt idx="912">
                  <c:v>639533.867446561</c:v>
                </c:pt>
                <c:pt idx="913">
                  <c:v>639532.318500487</c:v>
                </c:pt>
                <c:pt idx="914">
                  <c:v>639530.531171964</c:v>
                </c:pt>
                <c:pt idx="915">
                  <c:v>639522.166072268</c:v>
                </c:pt>
                <c:pt idx="916">
                  <c:v>639533.724416139</c:v>
                </c:pt>
                <c:pt idx="917">
                  <c:v>639512.267580901</c:v>
                </c:pt>
                <c:pt idx="918">
                  <c:v>639535.214347603</c:v>
                </c:pt>
                <c:pt idx="919">
                  <c:v>639545.100937881</c:v>
                </c:pt>
                <c:pt idx="920">
                  <c:v>639533.547525802</c:v>
                </c:pt>
                <c:pt idx="921">
                  <c:v>639530.630483232</c:v>
                </c:pt>
                <c:pt idx="922">
                  <c:v>639538.424736152</c:v>
                </c:pt>
                <c:pt idx="923">
                  <c:v>639549.416011366</c:v>
                </c:pt>
                <c:pt idx="924">
                  <c:v>639536.144098201</c:v>
                </c:pt>
                <c:pt idx="925">
                  <c:v>639534.505475528</c:v>
                </c:pt>
                <c:pt idx="926">
                  <c:v>639532.725322675</c:v>
                </c:pt>
                <c:pt idx="927">
                  <c:v>639528.87644912</c:v>
                </c:pt>
                <c:pt idx="928">
                  <c:v>639527.717531579</c:v>
                </c:pt>
                <c:pt idx="929">
                  <c:v>639532.701790619</c:v>
                </c:pt>
                <c:pt idx="930">
                  <c:v>639532.28812384</c:v>
                </c:pt>
                <c:pt idx="931">
                  <c:v>639534.63692868</c:v>
                </c:pt>
                <c:pt idx="932">
                  <c:v>639535.009258511</c:v>
                </c:pt>
                <c:pt idx="933">
                  <c:v>639532.559986252</c:v>
                </c:pt>
                <c:pt idx="934">
                  <c:v>639541.852999625</c:v>
                </c:pt>
                <c:pt idx="935">
                  <c:v>639544.688830154</c:v>
                </c:pt>
                <c:pt idx="936">
                  <c:v>639540.112405158</c:v>
                </c:pt>
                <c:pt idx="937">
                  <c:v>639536.208269196</c:v>
                </c:pt>
                <c:pt idx="938">
                  <c:v>639538.678929523</c:v>
                </c:pt>
                <c:pt idx="939">
                  <c:v>639534.193112462</c:v>
                </c:pt>
                <c:pt idx="940">
                  <c:v>639541.978472513</c:v>
                </c:pt>
                <c:pt idx="941">
                  <c:v>639537.959025007</c:v>
                </c:pt>
                <c:pt idx="942">
                  <c:v>639524.780562778</c:v>
                </c:pt>
                <c:pt idx="943">
                  <c:v>639534.400664077</c:v>
                </c:pt>
                <c:pt idx="944">
                  <c:v>639531.533197903</c:v>
                </c:pt>
                <c:pt idx="945">
                  <c:v>639530.727669203</c:v>
                </c:pt>
                <c:pt idx="946">
                  <c:v>639527.181662513</c:v>
                </c:pt>
                <c:pt idx="947">
                  <c:v>639530.213523789</c:v>
                </c:pt>
                <c:pt idx="948">
                  <c:v>639530.160875488</c:v>
                </c:pt>
                <c:pt idx="949">
                  <c:v>639531.486543933</c:v>
                </c:pt>
                <c:pt idx="950">
                  <c:v>639531.873590125</c:v>
                </c:pt>
                <c:pt idx="951">
                  <c:v>639533.367619494</c:v>
                </c:pt>
                <c:pt idx="952">
                  <c:v>639529.785549786</c:v>
                </c:pt>
                <c:pt idx="953">
                  <c:v>639531.265319406</c:v>
                </c:pt>
                <c:pt idx="954">
                  <c:v>639529.115933957</c:v>
                </c:pt>
                <c:pt idx="955">
                  <c:v>639534.430664404</c:v>
                </c:pt>
                <c:pt idx="956">
                  <c:v>639532.712567518</c:v>
                </c:pt>
                <c:pt idx="957">
                  <c:v>639532.597459103</c:v>
                </c:pt>
                <c:pt idx="958">
                  <c:v>639534.851807873</c:v>
                </c:pt>
                <c:pt idx="959">
                  <c:v>639534.446069276</c:v>
                </c:pt>
                <c:pt idx="960">
                  <c:v>639535.02312465</c:v>
                </c:pt>
                <c:pt idx="961">
                  <c:v>639530.524497289</c:v>
                </c:pt>
                <c:pt idx="962">
                  <c:v>639527.250493725</c:v>
                </c:pt>
                <c:pt idx="963">
                  <c:v>639535.315347109</c:v>
                </c:pt>
                <c:pt idx="964">
                  <c:v>639537.068584574</c:v>
                </c:pt>
                <c:pt idx="965">
                  <c:v>639542.715689387</c:v>
                </c:pt>
                <c:pt idx="966">
                  <c:v>639536.411906107</c:v>
                </c:pt>
                <c:pt idx="967">
                  <c:v>639540.267367078</c:v>
                </c:pt>
                <c:pt idx="968">
                  <c:v>639538.428060488</c:v>
                </c:pt>
                <c:pt idx="969">
                  <c:v>639538.069837066</c:v>
                </c:pt>
                <c:pt idx="970">
                  <c:v>639544.292064837</c:v>
                </c:pt>
                <c:pt idx="971">
                  <c:v>639537.52780133</c:v>
                </c:pt>
                <c:pt idx="972">
                  <c:v>639531.345701766</c:v>
                </c:pt>
                <c:pt idx="973">
                  <c:v>639535.936889242</c:v>
                </c:pt>
                <c:pt idx="974">
                  <c:v>639535.921830638</c:v>
                </c:pt>
                <c:pt idx="975">
                  <c:v>639535.545470119</c:v>
                </c:pt>
                <c:pt idx="976">
                  <c:v>639537.577953553</c:v>
                </c:pt>
                <c:pt idx="977">
                  <c:v>639535.28718764</c:v>
                </c:pt>
                <c:pt idx="978">
                  <c:v>639534.68245091</c:v>
                </c:pt>
                <c:pt idx="979">
                  <c:v>639534.109653226</c:v>
                </c:pt>
                <c:pt idx="980">
                  <c:v>639534.176289611</c:v>
                </c:pt>
                <c:pt idx="981">
                  <c:v>639537.167457296</c:v>
                </c:pt>
                <c:pt idx="982">
                  <c:v>639535.55603612</c:v>
                </c:pt>
                <c:pt idx="983">
                  <c:v>639534.050045213</c:v>
                </c:pt>
                <c:pt idx="984">
                  <c:v>639535.821835699</c:v>
                </c:pt>
                <c:pt idx="985">
                  <c:v>639535.399704607</c:v>
                </c:pt>
                <c:pt idx="986">
                  <c:v>639537.9536915</c:v>
                </c:pt>
                <c:pt idx="987">
                  <c:v>639534.641316403</c:v>
                </c:pt>
                <c:pt idx="988">
                  <c:v>639534.844432264</c:v>
                </c:pt>
                <c:pt idx="989">
                  <c:v>639529.698906035</c:v>
                </c:pt>
                <c:pt idx="990">
                  <c:v>639534.511130524</c:v>
                </c:pt>
                <c:pt idx="991">
                  <c:v>639534.751836597</c:v>
                </c:pt>
                <c:pt idx="992">
                  <c:v>639535.799497843</c:v>
                </c:pt>
                <c:pt idx="993">
                  <c:v>639532.625176804</c:v>
                </c:pt>
                <c:pt idx="994">
                  <c:v>639531.102901599</c:v>
                </c:pt>
                <c:pt idx="995">
                  <c:v>639534.448540976</c:v>
                </c:pt>
                <c:pt idx="996">
                  <c:v>639534.915623853</c:v>
                </c:pt>
                <c:pt idx="997">
                  <c:v>639532.092777904</c:v>
                </c:pt>
                <c:pt idx="998">
                  <c:v>639535.975129413</c:v>
                </c:pt>
                <c:pt idx="999">
                  <c:v>639535.159530539</c:v>
                </c:pt>
                <c:pt idx="1000">
                  <c:v>639536.954626364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2398160.145797</c:v>
                </c:pt>
                <c:pt idx="1">
                  <c:v>8361277.47654363</c:v>
                </c:pt>
                <c:pt idx="2">
                  <c:v>7976852.5735286</c:v>
                </c:pt>
                <c:pt idx="3">
                  <c:v>7692757.21755343</c:v>
                </c:pt>
                <c:pt idx="4">
                  <c:v>7610861.31294627</c:v>
                </c:pt>
                <c:pt idx="5">
                  <c:v>7471963.69853215</c:v>
                </c:pt>
                <c:pt idx="6">
                  <c:v>7398101.92065677</c:v>
                </c:pt>
                <c:pt idx="7">
                  <c:v>7262822.71314255</c:v>
                </c:pt>
                <c:pt idx="8">
                  <c:v>7190785.60899487</c:v>
                </c:pt>
                <c:pt idx="9">
                  <c:v>7055002.7012481</c:v>
                </c:pt>
                <c:pt idx="10">
                  <c:v>6983115.98679144</c:v>
                </c:pt>
                <c:pt idx="11">
                  <c:v>6845732.49834659</c:v>
                </c:pt>
                <c:pt idx="12">
                  <c:v>6773385.90798425</c:v>
                </c:pt>
                <c:pt idx="13">
                  <c:v>6634069.90088176</c:v>
                </c:pt>
                <c:pt idx="14">
                  <c:v>6561005.37478982</c:v>
                </c:pt>
                <c:pt idx="15">
                  <c:v>6419671.98989599</c:v>
                </c:pt>
                <c:pt idx="16">
                  <c:v>6345768.74035078</c:v>
                </c:pt>
                <c:pt idx="17">
                  <c:v>6202417.19818791</c:v>
                </c:pt>
                <c:pt idx="18">
                  <c:v>6127611.00200134</c:v>
                </c:pt>
                <c:pt idx="19">
                  <c:v>5982262.98869673</c:v>
                </c:pt>
                <c:pt idx="20">
                  <c:v>5906510.99115813</c:v>
                </c:pt>
                <c:pt idx="21">
                  <c:v>5759184.08723672</c:v>
                </c:pt>
                <c:pt idx="22">
                  <c:v>5682447.3363449</c:v>
                </c:pt>
                <c:pt idx="23">
                  <c:v>5533141.86621048</c:v>
                </c:pt>
                <c:pt idx="24">
                  <c:v>5452853.13279418</c:v>
                </c:pt>
                <c:pt idx="25">
                  <c:v>5296505.5156427</c:v>
                </c:pt>
                <c:pt idx="26">
                  <c:v>5212342.60113994</c:v>
                </c:pt>
                <c:pt idx="27">
                  <c:v>5048434.51501772</c:v>
                </c:pt>
                <c:pt idx="28">
                  <c:v>4743303.74087256</c:v>
                </c:pt>
                <c:pt idx="29">
                  <c:v>4561964.29288944</c:v>
                </c:pt>
                <c:pt idx="30">
                  <c:v>4404208.10172897</c:v>
                </c:pt>
                <c:pt idx="31">
                  <c:v>4369913.76699684</c:v>
                </c:pt>
                <c:pt idx="32">
                  <c:v>4368250.02785468</c:v>
                </c:pt>
                <c:pt idx="33">
                  <c:v>4294257.91954094</c:v>
                </c:pt>
                <c:pt idx="34">
                  <c:v>4292056.25772433</c:v>
                </c:pt>
                <c:pt idx="35">
                  <c:v>4229358.78281627</c:v>
                </c:pt>
                <c:pt idx="36">
                  <c:v>4226756.94663799</c:v>
                </c:pt>
                <c:pt idx="37">
                  <c:v>4169378.52153433</c:v>
                </c:pt>
                <c:pt idx="38">
                  <c:v>4166445.5143946</c:v>
                </c:pt>
                <c:pt idx="39">
                  <c:v>4111927.37427921</c:v>
                </c:pt>
                <c:pt idx="40">
                  <c:v>4108755.37351136</c:v>
                </c:pt>
                <c:pt idx="41">
                  <c:v>4056200.90519353</c:v>
                </c:pt>
                <c:pt idx="42">
                  <c:v>4052840.95183</c:v>
                </c:pt>
                <c:pt idx="43">
                  <c:v>4001611.62538791</c:v>
                </c:pt>
                <c:pt idx="44">
                  <c:v>3998083.30687799</c:v>
                </c:pt>
                <c:pt idx="45">
                  <c:v>3947822.93871382</c:v>
                </c:pt>
                <c:pt idx="46">
                  <c:v>3944177.53836173</c:v>
                </c:pt>
                <c:pt idx="47">
                  <c:v>3895045.56591435</c:v>
                </c:pt>
                <c:pt idx="48">
                  <c:v>3891316.50159664</c:v>
                </c:pt>
                <c:pt idx="49">
                  <c:v>3843428.43152517</c:v>
                </c:pt>
                <c:pt idx="50">
                  <c:v>3839336.50457809</c:v>
                </c:pt>
                <c:pt idx="51">
                  <c:v>3793105.71276178</c:v>
                </c:pt>
                <c:pt idx="52">
                  <c:v>3788847.86434178</c:v>
                </c:pt>
                <c:pt idx="53">
                  <c:v>3745668.7597379</c:v>
                </c:pt>
                <c:pt idx="54">
                  <c:v>3737667.42423279</c:v>
                </c:pt>
                <c:pt idx="55">
                  <c:v>3620246.32310247</c:v>
                </c:pt>
                <c:pt idx="56">
                  <c:v>3545815.6487642</c:v>
                </c:pt>
                <c:pt idx="57">
                  <c:v>3482280.08343643</c:v>
                </c:pt>
                <c:pt idx="58">
                  <c:v>3482091.15408377</c:v>
                </c:pt>
                <c:pt idx="59">
                  <c:v>3481940.64075982</c:v>
                </c:pt>
                <c:pt idx="60">
                  <c:v>3460831.35207157</c:v>
                </c:pt>
                <c:pt idx="61">
                  <c:v>3461103.10978467</c:v>
                </c:pt>
                <c:pt idx="62">
                  <c:v>3424624.82436459</c:v>
                </c:pt>
                <c:pt idx="63">
                  <c:v>3389418.12357638</c:v>
                </c:pt>
                <c:pt idx="64">
                  <c:v>3373282.68826445</c:v>
                </c:pt>
                <c:pt idx="65">
                  <c:v>3373636.84458171</c:v>
                </c:pt>
                <c:pt idx="66">
                  <c:v>3342124.19657385</c:v>
                </c:pt>
                <c:pt idx="67">
                  <c:v>3306119.08425583</c:v>
                </c:pt>
                <c:pt idx="68">
                  <c:v>3290088.74818497</c:v>
                </c:pt>
                <c:pt idx="69">
                  <c:v>3290277.01434698</c:v>
                </c:pt>
                <c:pt idx="70">
                  <c:v>3258254.5748827</c:v>
                </c:pt>
                <c:pt idx="71">
                  <c:v>3222625.30004083</c:v>
                </c:pt>
                <c:pt idx="72">
                  <c:v>3207265.70063645</c:v>
                </c:pt>
                <c:pt idx="73">
                  <c:v>3207192.62405142</c:v>
                </c:pt>
                <c:pt idx="74">
                  <c:v>3176617.60019604</c:v>
                </c:pt>
                <c:pt idx="75">
                  <c:v>3143512.63191888</c:v>
                </c:pt>
                <c:pt idx="76">
                  <c:v>3129737.83048909</c:v>
                </c:pt>
                <c:pt idx="77">
                  <c:v>3129229.43558043</c:v>
                </c:pt>
                <c:pt idx="78">
                  <c:v>3102411.84520574</c:v>
                </c:pt>
                <c:pt idx="79">
                  <c:v>3073602.54671621</c:v>
                </c:pt>
                <c:pt idx="80">
                  <c:v>3061340.04126356</c:v>
                </c:pt>
                <c:pt idx="81">
                  <c:v>3063750.89056933</c:v>
                </c:pt>
                <c:pt idx="82">
                  <c:v>3034157.33782927</c:v>
                </c:pt>
                <c:pt idx="83">
                  <c:v>2991222.95962647</c:v>
                </c:pt>
                <c:pt idx="84">
                  <c:v>2955980.21311132</c:v>
                </c:pt>
                <c:pt idx="85">
                  <c:v>2929731.527871</c:v>
                </c:pt>
                <c:pt idx="86">
                  <c:v>2919974.0308727</c:v>
                </c:pt>
                <c:pt idx="87">
                  <c:v>2922123.5898566</c:v>
                </c:pt>
                <c:pt idx="88">
                  <c:v>2916888.52893993</c:v>
                </c:pt>
                <c:pt idx="89">
                  <c:v>2919596.20748588</c:v>
                </c:pt>
                <c:pt idx="90">
                  <c:v>2904338.19157275</c:v>
                </c:pt>
                <c:pt idx="91">
                  <c:v>2903583.50422641</c:v>
                </c:pt>
                <c:pt idx="92">
                  <c:v>2875846.27388001</c:v>
                </c:pt>
                <c:pt idx="93">
                  <c:v>2864801.5052936</c:v>
                </c:pt>
                <c:pt idx="94">
                  <c:v>2867662.45933846</c:v>
                </c:pt>
                <c:pt idx="95">
                  <c:v>2843518.75030042</c:v>
                </c:pt>
                <c:pt idx="96">
                  <c:v>2823527.20215564</c:v>
                </c:pt>
                <c:pt idx="97">
                  <c:v>2818859.57989685</c:v>
                </c:pt>
                <c:pt idx="98">
                  <c:v>2817197.53770664</c:v>
                </c:pt>
                <c:pt idx="99">
                  <c:v>2790213.74556237</c:v>
                </c:pt>
                <c:pt idx="100">
                  <c:v>2779583.66614131</c:v>
                </c:pt>
                <c:pt idx="101">
                  <c:v>2782105.8547944</c:v>
                </c:pt>
                <c:pt idx="102">
                  <c:v>2772186.75106224</c:v>
                </c:pt>
                <c:pt idx="103">
                  <c:v>2771072.09795772</c:v>
                </c:pt>
                <c:pt idx="104">
                  <c:v>2747206.90993946</c:v>
                </c:pt>
                <c:pt idx="105">
                  <c:v>2734643.02110562</c:v>
                </c:pt>
                <c:pt idx="106">
                  <c:v>2730799.81770603</c:v>
                </c:pt>
                <c:pt idx="107">
                  <c:v>2729406.51218096</c:v>
                </c:pt>
                <c:pt idx="108">
                  <c:v>2709365.24934713</c:v>
                </c:pt>
                <c:pt idx="109">
                  <c:v>2701371.12612701</c:v>
                </c:pt>
                <c:pt idx="110">
                  <c:v>2701994.83647026</c:v>
                </c:pt>
                <c:pt idx="111">
                  <c:v>2678293.24756754</c:v>
                </c:pt>
                <c:pt idx="112">
                  <c:v>2657428.38326187</c:v>
                </c:pt>
                <c:pt idx="113">
                  <c:v>2636514.10873127</c:v>
                </c:pt>
                <c:pt idx="114">
                  <c:v>2626981.3325923</c:v>
                </c:pt>
                <c:pt idx="115">
                  <c:v>2621570.43553927</c:v>
                </c:pt>
                <c:pt idx="116">
                  <c:v>2621198.99822091</c:v>
                </c:pt>
                <c:pt idx="117">
                  <c:v>2619084.90665267</c:v>
                </c:pt>
                <c:pt idx="118">
                  <c:v>2619071.36924811</c:v>
                </c:pt>
                <c:pt idx="119">
                  <c:v>2610224.57685971</c:v>
                </c:pt>
                <c:pt idx="120">
                  <c:v>2594627.77824498</c:v>
                </c:pt>
                <c:pt idx="121">
                  <c:v>2587967.68450563</c:v>
                </c:pt>
                <c:pt idx="122">
                  <c:v>2587890.49522618</c:v>
                </c:pt>
                <c:pt idx="123">
                  <c:v>2574701.22543076</c:v>
                </c:pt>
                <c:pt idx="124">
                  <c:v>2560922.1697373</c:v>
                </c:pt>
                <c:pt idx="125">
                  <c:v>2551327.5812596</c:v>
                </c:pt>
                <c:pt idx="126">
                  <c:v>2537485.28343651</c:v>
                </c:pt>
                <c:pt idx="127">
                  <c:v>2531274.77482255</c:v>
                </c:pt>
                <c:pt idx="128">
                  <c:v>2531638.2309715</c:v>
                </c:pt>
                <c:pt idx="129">
                  <c:v>2525339.22062887</c:v>
                </c:pt>
                <c:pt idx="130">
                  <c:v>2525246.03733565</c:v>
                </c:pt>
                <c:pt idx="131">
                  <c:v>2510504.09634054</c:v>
                </c:pt>
                <c:pt idx="132">
                  <c:v>2502591.59038558</c:v>
                </c:pt>
                <c:pt idx="133">
                  <c:v>2499107.32958011</c:v>
                </c:pt>
                <c:pt idx="134">
                  <c:v>2499097.77570005</c:v>
                </c:pt>
                <c:pt idx="135">
                  <c:v>2487778.79383852</c:v>
                </c:pt>
                <c:pt idx="136">
                  <c:v>2480348.68341154</c:v>
                </c:pt>
                <c:pt idx="137">
                  <c:v>2474873.1258448</c:v>
                </c:pt>
                <c:pt idx="138">
                  <c:v>2463320.87484609</c:v>
                </c:pt>
                <c:pt idx="139">
                  <c:v>2450771.87815297</c:v>
                </c:pt>
                <c:pt idx="140">
                  <c:v>2440118.39618602</c:v>
                </c:pt>
                <c:pt idx="141">
                  <c:v>2434369.53827814</c:v>
                </c:pt>
                <c:pt idx="142">
                  <c:v>2430277.69184009</c:v>
                </c:pt>
                <c:pt idx="143">
                  <c:v>2430991.77042765</c:v>
                </c:pt>
                <c:pt idx="144">
                  <c:v>2427736.51228234</c:v>
                </c:pt>
                <c:pt idx="145">
                  <c:v>2427778.15314388</c:v>
                </c:pt>
                <c:pt idx="146">
                  <c:v>2421730.92993247</c:v>
                </c:pt>
                <c:pt idx="147">
                  <c:v>2411262.21988618</c:v>
                </c:pt>
                <c:pt idx="148">
                  <c:v>2406095.28708523</c:v>
                </c:pt>
                <c:pt idx="149">
                  <c:v>2406383.39969445</c:v>
                </c:pt>
                <c:pt idx="150">
                  <c:v>2396689.42425216</c:v>
                </c:pt>
                <c:pt idx="151">
                  <c:v>2388014.46507864</c:v>
                </c:pt>
                <c:pt idx="152">
                  <c:v>2380972.62311993</c:v>
                </c:pt>
                <c:pt idx="153">
                  <c:v>2371694.20477749</c:v>
                </c:pt>
                <c:pt idx="154">
                  <c:v>2367023.06119473</c:v>
                </c:pt>
                <c:pt idx="155">
                  <c:v>2366012.88466776</c:v>
                </c:pt>
                <c:pt idx="156">
                  <c:v>2366496.01676153</c:v>
                </c:pt>
                <c:pt idx="157">
                  <c:v>2362138.18343354</c:v>
                </c:pt>
                <c:pt idx="158">
                  <c:v>2362164.81389932</c:v>
                </c:pt>
                <c:pt idx="159">
                  <c:v>2352420.24678735</c:v>
                </c:pt>
                <c:pt idx="160">
                  <c:v>2350022.61763902</c:v>
                </c:pt>
                <c:pt idx="161">
                  <c:v>2350274.81169731</c:v>
                </c:pt>
                <c:pt idx="162">
                  <c:v>2342764.33856881</c:v>
                </c:pt>
                <c:pt idx="163">
                  <c:v>2338863.57693142</c:v>
                </c:pt>
                <c:pt idx="164">
                  <c:v>2334380.7636576</c:v>
                </c:pt>
                <c:pt idx="165">
                  <c:v>2326773.36415274</c:v>
                </c:pt>
                <c:pt idx="166">
                  <c:v>2318855.62999422</c:v>
                </c:pt>
                <c:pt idx="167">
                  <c:v>2310200.89707875</c:v>
                </c:pt>
                <c:pt idx="168">
                  <c:v>2305451.87635441</c:v>
                </c:pt>
                <c:pt idx="169">
                  <c:v>2302837.7814461</c:v>
                </c:pt>
                <c:pt idx="170">
                  <c:v>2302660.05545565</c:v>
                </c:pt>
                <c:pt idx="171">
                  <c:v>2302199.00525298</c:v>
                </c:pt>
                <c:pt idx="172">
                  <c:v>2302320.28773952</c:v>
                </c:pt>
                <c:pt idx="173">
                  <c:v>2297911.49513232</c:v>
                </c:pt>
                <c:pt idx="174">
                  <c:v>2290777.8883285</c:v>
                </c:pt>
                <c:pt idx="175">
                  <c:v>2287369.94857344</c:v>
                </c:pt>
                <c:pt idx="176">
                  <c:v>2283879.43815419</c:v>
                </c:pt>
                <c:pt idx="177">
                  <c:v>2278276.06635469</c:v>
                </c:pt>
                <c:pt idx="178">
                  <c:v>2271914.07236087</c:v>
                </c:pt>
                <c:pt idx="179">
                  <c:v>2267325.64800878</c:v>
                </c:pt>
                <c:pt idx="180">
                  <c:v>2260921.6579394</c:v>
                </c:pt>
                <c:pt idx="181">
                  <c:v>2257909.73818946</c:v>
                </c:pt>
                <c:pt idx="182">
                  <c:v>2256627.93282079</c:v>
                </c:pt>
                <c:pt idx="183">
                  <c:v>2256717.77903324</c:v>
                </c:pt>
                <c:pt idx="184">
                  <c:v>2254135.41912309</c:v>
                </c:pt>
                <c:pt idx="185">
                  <c:v>2254276.72916072</c:v>
                </c:pt>
                <c:pt idx="186">
                  <c:v>2247310.26885332</c:v>
                </c:pt>
                <c:pt idx="187">
                  <c:v>2245274.11000343</c:v>
                </c:pt>
                <c:pt idx="188">
                  <c:v>2245191.20736687</c:v>
                </c:pt>
                <c:pt idx="189">
                  <c:v>2240281.88544142</c:v>
                </c:pt>
                <c:pt idx="190">
                  <c:v>2237014.90072697</c:v>
                </c:pt>
                <c:pt idx="191">
                  <c:v>2234510.51574984</c:v>
                </c:pt>
                <c:pt idx="192">
                  <c:v>2234534.00557804</c:v>
                </c:pt>
                <c:pt idx="193">
                  <c:v>2227952.2510496</c:v>
                </c:pt>
                <c:pt idx="194">
                  <c:v>2222209.24817005</c:v>
                </c:pt>
                <c:pt idx="195">
                  <c:v>2218848.76349572</c:v>
                </c:pt>
                <c:pt idx="196">
                  <c:v>2216543.31515293</c:v>
                </c:pt>
                <c:pt idx="197">
                  <c:v>2216801.73296227</c:v>
                </c:pt>
                <c:pt idx="198">
                  <c:v>2215557.3638955</c:v>
                </c:pt>
                <c:pt idx="199">
                  <c:v>2215529.40792714</c:v>
                </c:pt>
                <c:pt idx="200">
                  <c:v>2212026.39029108</c:v>
                </c:pt>
                <c:pt idx="201">
                  <c:v>2206529.670118</c:v>
                </c:pt>
                <c:pt idx="202">
                  <c:v>2203567.94975616</c:v>
                </c:pt>
                <c:pt idx="203">
                  <c:v>2200902.82779629</c:v>
                </c:pt>
                <c:pt idx="204">
                  <c:v>2196257.47696987</c:v>
                </c:pt>
                <c:pt idx="205">
                  <c:v>2191647.73452233</c:v>
                </c:pt>
                <c:pt idx="206">
                  <c:v>2187873.63282147</c:v>
                </c:pt>
                <c:pt idx="207">
                  <c:v>2183102.67675151</c:v>
                </c:pt>
                <c:pt idx="208">
                  <c:v>2180711.86121009</c:v>
                </c:pt>
                <c:pt idx="209">
                  <c:v>2180122.14149832</c:v>
                </c:pt>
                <c:pt idx="210">
                  <c:v>2180120.02972971</c:v>
                </c:pt>
                <c:pt idx="211">
                  <c:v>2178194.06666767</c:v>
                </c:pt>
                <c:pt idx="212">
                  <c:v>2178230.25421719</c:v>
                </c:pt>
                <c:pt idx="213">
                  <c:v>2173393.59157351</c:v>
                </c:pt>
                <c:pt idx="214">
                  <c:v>2170728.05894348</c:v>
                </c:pt>
                <c:pt idx="215">
                  <c:v>2169518.52231409</c:v>
                </c:pt>
                <c:pt idx="216">
                  <c:v>2169557.23033264</c:v>
                </c:pt>
                <c:pt idx="217">
                  <c:v>2165832.61137024</c:v>
                </c:pt>
                <c:pt idx="218">
                  <c:v>2163780.10285321</c:v>
                </c:pt>
                <c:pt idx="219">
                  <c:v>2161815.83195252</c:v>
                </c:pt>
                <c:pt idx="220">
                  <c:v>2161756.63407829</c:v>
                </c:pt>
                <c:pt idx="221">
                  <c:v>2156708.53929783</c:v>
                </c:pt>
                <c:pt idx="222">
                  <c:v>2154137.21174213</c:v>
                </c:pt>
                <c:pt idx="223">
                  <c:v>2151205.03926648</c:v>
                </c:pt>
                <c:pt idx="224">
                  <c:v>2149589.08880894</c:v>
                </c:pt>
                <c:pt idx="225">
                  <c:v>2149514.86541246</c:v>
                </c:pt>
                <c:pt idx="226">
                  <c:v>2148973.55277234</c:v>
                </c:pt>
                <c:pt idx="227">
                  <c:v>2149034.19762324</c:v>
                </c:pt>
                <c:pt idx="228">
                  <c:v>2146425.65211354</c:v>
                </c:pt>
                <c:pt idx="229">
                  <c:v>2142461.7242225</c:v>
                </c:pt>
                <c:pt idx="230">
                  <c:v>2140288.12082226</c:v>
                </c:pt>
                <c:pt idx="231">
                  <c:v>2136985.313418</c:v>
                </c:pt>
                <c:pt idx="232">
                  <c:v>2133264.07475697</c:v>
                </c:pt>
                <c:pt idx="233">
                  <c:v>2130507.96518499</c:v>
                </c:pt>
                <c:pt idx="234">
                  <c:v>2126795.42336826</c:v>
                </c:pt>
                <c:pt idx="235">
                  <c:v>2125006.10895632</c:v>
                </c:pt>
                <c:pt idx="236">
                  <c:v>2124353.73012112</c:v>
                </c:pt>
                <c:pt idx="237">
                  <c:v>2124411.92251804</c:v>
                </c:pt>
                <c:pt idx="238">
                  <c:v>2122930.95960005</c:v>
                </c:pt>
                <c:pt idx="239">
                  <c:v>2123010.50874223</c:v>
                </c:pt>
                <c:pt idx="240">
                  <c:v>2119233.47930165</c:v>
                </c:pt>
                <c:pt idx="241">
                  <c:v>2116888.04750704</c:v>
                </c:pt>
                <c:pt idx="242">
                  <c:v>2115889.34961499</c:v>
                </c:pt>
                <c:pt idx="243">
                  <c:v>2115930.67003611</c:v>
                </c:pt>
                <c:pt idx="244">
                  <c:v>2113228.92783038</c:v>
                </c:pt>
                <c:pt idx="245">
                  <c:v>2111742.77203443</c:v>
                </c:pt>
                <c:pt idx="246">
                  <c:v>2110411.31945162</c:v>
                </c:pt>
                <c:pt idx="247">
                  <c:v>2110380.84887268</c:v>
                </c:pt>
                <c:pt idx="248">
                  <c:v>2106581.72539008</c:v>
                </c:pt>
                <c:pt idx="249">
                  <c:v>2104767.44028183</c:v>
                </c:pt>
                <c:pt idx="250">
                  <c:v>2102825.31111784</c:v>
                </c:pt>
                <c:pt idx="251">
                  <c:v>2100760.73861768</c:v>
                </c:pt>
                <c:pt idx="252">
                  <c:v>2099376.61800041</c:v>
                </c:pt>
                <c:pt idx="253">
                  <c:v>2099446.72562622</c:v>
                </c:pt>
                <c:pt idx="254">
                  <c:v>2098863.85944356</c:v>
                </c:pt>
                <c:pt idx="255">
                  <c:v>2098825.46693491</c:v>
                </c:pt>
                <c:pt idx="256">
                  <c:v>2096768.65724134</c:v>
                </c:pt>
                <c:pt idx="257">
                  <c:v>2093882.12253917</c:v>
                </c:pt>
                <c:pt idx="258">
                  <c:v>2091211.57553054</c:v>
                </c:pt>
                <c:pt idx="259">
                  <c:v>2088509.92334347</c:v>
                </c:pt>
                <c:pt idx="260">
                  <c:v>2086311.4802945</c:v>
                </c:pt>
                <c:pt idx="261">
                  <c:v>2083479.12741127</c:v>
                </c:pt>
                <c:pt idx="262">
                  <c:v>2082093.99110333</c:v>
                </c:pt>
                <c:pt idx="263">
                  <c:v>2081646.4778445</c:v>
                </c:pt>
                <c:pt idx="264">
                  <c:v>2081613.44675067</c:v>
                </c:pt>
                <c:pt idx="265">
                  <c:v>2080593.00991949</c:v>
                </c:pt>
                <c:pt idx="266">
                  <c:v>2080596.3302228</c:v>
                </c:pt>
                <c:pt idx="267">
                  <c:v>2077699.99578434</c:v>
                </c:pt>
                <c:pt idx="268">
                  <c:v>2076184.8683601</c:v>
                </c:pt>
                <c:pt idx="269">
                  <c:v>2075340.56122963</c:v>
                </c:pt>
                <c:pt idx="270">
                  <c:v>2075416.74231248</c:v>
                </c:pt>
                <c:pt idx="271">
                  <c:v>2073134.91767322</c:v>
                </c:pt>
                <c:pt idx="272">
                  <c:v>2071759.418232</c:v>
                </c:pt>
                <c:pt idx="273">
                  <c:v>2071927.84689256</c:v>
                </c:pt>
                <c:pt idx="274">
                  <c:v>2070958.08297389</c:v>
                </c:pt>
                <c:pt idx="275">
                  <c:v>2070879.26840306</c:v>
                </c:pt>
                <c:pt idx="276">
                  <c:v>2068009.38591825</c:v>
                </c:pt>
                <c:pt idx="277">
                  <c:v>2066926.57774084</c:v>
                </c:pt>
                <c:pt idx="278">
                  <c:v>2066928.45616743</c:v>
                </c:pt>
                <c:pt idx="279">
                  <c:v>2064704.37880906</c:v>
                </c:pt>
                <c:pt idx="280">
                  <c:v>2063781.00984084</c:v>
                </c:pt>
                <c:pt idx="281">
                  <c:v>2063778.97810681</c:v>
                </c:pt>
                <c:pt idx="282">
                  <c:v>2063464.75923095</c:v>
                </c:pt>
                <c:pt idx="283">
                  <c:v>2063506.11323824</c:v>
                </c:pt>
                <c:pt idx="284">
                  <c:v>2062030.64511704</c:v>
                </c:pt>
                <c:pt idx="285">
                  <c:v>2059748.56099425</c:v>
                </c:pt>
                <c:pt idx="286">
                  <c:v>2057864.63162116</c:v>
                </c:pt>
                <c:pt idx="287">
                  <c:v>2055623.65492863</c:v>
                </c:pt>
                <c:pt idx="288">
                  <c:v>2053942.54192482</c:v>
                </c:pt>
                <c:pt idx="289">
                  <c:v>2051588.1021606</c:v>
                </c:pt>
                <c:pt idx="290">
                  <c:v>2050411.11514789</c:v>
                </c:pt>
                <c:pt idx="291">
                  <c:v>2050119.57419382</c:v>
                </c:pt>
                <c:pt idx="292">
                  <c:v>2050207.64270143</c:v>
                </c:pt>
                <c:pt idx="293">
                  <c:v>2048834.27980413</c:v>
                </c:pt>
                <c:pt idx="294">
                  <c:v>2046786.86205785</c:v>
                </c:pt>
                <c:pt idx="295">
                  <c:v>2045317.67277463</c:v>
                </c:pt>
                <c:pt idx="296">
                  <c:v>2044948.45878468</c:v>
                </c:pt>
                <c:pt idx="297">
                  <c:v>2044898.24723176</c:v>
                </c:pt>
                <c:pt idx="298">
                  <c:v>2043638.82650623</c:v>
                </c:pt>
                <c:pt idx="299">
                  <c:v>2043318.96938234</c:v>
                </c:pt>
                <c:pt idx="300">
                  <c:v>2043554.72525961</c:v>
                </c:pt>
                <c:pt idx="301">
                  <c:v>2042854.14101422</c:v>
                </c:pt>
                <c:pt idx="302">
                  <c:v>2042793.32255442</c:v>
                </c:pt>
                <c:pt idx="303">
                  <c:v>2040394.89420141</c:v>
                </c:pt>
                <c:pt idx="304">
                  <c:v>2039604.03087705</c:v>
                </c:pt>
                <c:pt idx="305">
                  <c:v>2039674.56142893</c:v>
                </c:pt>
                <c:pt idx="306">
                  <c:v>2038218.63308838</c:v>
                </c:pt>
                <c:pt idx="307">
                  <c:v>2037431.02539438</c:v>
                </c:pt>
                <c:pt idx="308">
                  <c:v>2037446.42973114</c:v>
                </c:pt>
                <c:pt idx="309">
                  <c:v>2037197.93315343</c:v>
                </c:pt>
                <c:pt idx="310">
                  <c:v>2037171.30092897</c:v>
                </c:pt>
                <c:pt idx="311">
                  <c:v>2036006.97129165</c:v>
                </c:pt>
                <c:pt idx="312">
                  <c:v>2034462.35678815</c:v>
                </c:pt>
                <c:pt idx="313">
                  <c:v>2032944.65715148</c:v>
                </c:pt>
                <c:pt idx="314">
                  <c:v>2031405.38501061</c:v>
                </c:pt>
                <c:pt idx="315">
                  <c:v>2030190.6611953</c:v>
                </c:pt>
                <c:pt idx="316">
                  <c:v>2028497.78956117</c:v>
                </c:pt>
                <c:pt idx="317">
                  <c:v>2027756.43864527</c:v>
                </c:pt>
                <c:pt idx="318">
                  <c:v>2027690.06461667</c:v>
                </c:pt>
                <c:pt idx="319">
                  <c:v>2027334.75058879</c:v>
                </c:pt>
                <c:pt idx="320">
                  <c:v>2027327.04095471</c:v>
                </c:pt>
                <c:pt idx="321">
                  <c:v>2025627.22684628</c:v>
                </c:pt>
                <c:pt idx="322">
                  <c:v>2024905.07036283</c:v>
                </c:pt>
                <c:pt idx="323">
                  <c:v>2024165.86296291</c:v>
                </c:pt>
                <c:pt idx="324">
                  <c:v>2024019.16970828</c:v>
                </c:pt>
                <c:pt idx="325">
                  <c:v>2022714.43123375</c:v>
                </c:pt>
                <c:pt idx="326">
                  <c:v>2021447.86843537</c:v>
                </c:pt>
                <c:pt idx="327">
                  <c:v>2021784.08340407</c:v>
                </c:pt>
                <c:pt idx="328">
                  <c:v>2021308.17581782</c:v>
                </c:pt>
                <c:pt idx="329">
                  <c:v>2021358.59709321</c:v>
                </c:pt>
                <c:pt idx="330">
                  <c:v>2020116.98109833</c:v>
                </c:pt>
                <c:pt idx="331">
                  <c:v>2019436.09322817</c:v>
                </c:pt>
                <c:pt idx="332">
                  <c:v>2019560.20207917</c:v>
                </c:pt>
                <c:pt idx="333">
                  <c:v>2019113.34061496</c:v>
                </c:pt>
                <c:pt idx="334">
                  <c:v>2019169.14814302</c:v>
                </c:pt>
                <c:pt idx="335">
                  <c:v>2018162.84625401</c:v>
                </c:pt>
                <c:pt idx="336">
                  <c:v>2017872.69130855</c:v>
                </c:pt>
                <c:pt idx="337">
                  <c:v>2018255.72626509</c:v>
                </c:pt>
                <c:pt idx="338">
                  <c:v>2018071.96366004</c:v>
                </c:pt>
                <c:pt idx="339">
                  <c:v>2018074.77583351</c:v>
                </c:pt>
                <c:pt idx="340">
                  <c:v>2017051.32122886</c:v>
                </c:pt>
                <c:pt idx="341">
                  <c:v>2016120.51320301</c:v>
                </c:pt>
                <c:pt idx="342">
                  <c:v>2015454.43263419</c:v>
                </c:pt>
                <c:pt idx="343">
                  <c:v>2014352.44342859</c:v>
                </c:pt>
                <c:pt idx="344">
                  <c:v>2013669.37541174</c:v>
                </c:pt>
                <c:pt idx="345">
                  <c:v>2013470.23872948</c:v>
                </c:pt>
                <c:pt idx="346">
                  <c:v>2013234.97365151</c:v>
                </c:pt>
                <c:pt idx="347">
                  <c:v>2013273.73958329</c:v>
                </c:pt>
                <c:pt idx="348">
                  <c:v>2012278.12448185</c:v>
                </c:pt>
                <c:pt idx="349">
                  <c:v>2011505.91937407</c:v>
                </c:pt>
                <c:pt idx="350">
                  <c:v>2011819.17861311</c:v>
                </c:pt>
                <c:pt idx="351">
                  <c:v>2011816.02734775</c:v>
                </c:pt>
                <c:pt idx="352">
                  <c:v>2011257.66694896</c:v>
                </c:pt>
                <c:pt idx="353">
                  <c:v>2012120.20787492</c:v>
                </c:pt>
                <c:pt idx="354">
                  <c:v>2011052.57261208</c:v>
                </c:pt>
                <c:pt idx="355">
                  <c:v>2011031.77038814</c:v>
                </c:pt>
                <c:pt idx="356">
                  <c:v>2011100.96603938</c:v>
                </c:pt>
                <c:pt idx="357">
                  <c:v>2010897.51167157</c:v>
                </c:pt>
                <c:pt idx="358">
                  <c:v>2010632.85622264</c:v>
                </c:pt>
                <c:pt idx="359">
                  <c:v>2010351.0084873</c:v>
                </c:pt>
                <c:pt idx="360">
                  <c:v>2010768.91877134</c:v>
                </c:pt>
                <c:pt idx="361">
                  <c:v>2010527.5903892</c:v>
                </c:pt>
                <c:pt idx="362">
                  <c:v>2010618.08034156</c:v>
                </c:pt>
                <c:pt idx="363">
                  <c:v>2010535.55161489</c:v>
                </c:pt>
                <c:pt idx="364">
                  <c:v>2010687.65529324</c:v>
                </c:pt>
                <c:pt idx="365">
                  <c:v>2010465.1300054</c:v>
                </c:pt>
                <c:pt idx="366">
                  <c:v>2010029.7365536</c:v>
                </c:pt>
                <c:pt idx="367">
                  <c:v>2009932.26428732</c:v>
                </c:pt>
                <c:pt idx="368">
                  <c:v>2009714.58485172</c:v>
                </c:pt>
                <c:pt idx="369">
                  <c:v>2009718.94899429</c:v>
                </c:pt>
                <c:pt idx="370">
                  <c:v>2009583.98455098</c:v>
                </c:pt>
                <c:pt idx="371">
                  <c:v>2009973.95935966</c:v>
                </c:pt>
                <c:pt idx="372">
                  <c:v>2010040.48884436</c:v>
                </c:pt>
                <c:pt idx="373">
                  <c:v>2009622.89978372</c:v>
                </c:pt>
                <c:pt idx="374">
                  <c:v>2009841.11554701</c:v>
                </c:pt>
                <c:pt idx="375">
                  <c:v>2009705.43767718</c:v>
                </c:pt>
                <c:pt idx="376">
                  <c:v>2010424.04093465</c:v>
                </c:pt>
                <c:pt idx="377">
                  <c:v>2010218.9415639</c:v>
                </c:pt>
                <c:pt idx="378">
                  <c:v>2009810.44445327</c:v>
                </c:pt>
                <c:pt idx="379">
                  <c:v>2009511.74474045</c:v>
                </c:pt>
                <c:pt idx="380">
                  <c:v>2008615.06796544</c:v>
                </c:pt>
                <c:pt idx="381">
                  <c:v>2009291.2536962</c:v>
                </c:pt>
                <c:pt idx="382">
                  <c:v>2010013.5523957</c:v>
                </c:pt>
                <c:pt idx="383">
                  <c:v>2009944.69356281</c:v>
                </c:pt>
                <c:pt idx="384">
                  <c:v>2009443.98594798</c:v>
                </c:pt>
                <c:pt idx="385">
                  <c:v>2009577.00771665</c:v>
                </c:pt>
                <c:pt idx="386">
                  <c:v>2009872.56269743</c:v>
                </c:pt>
                <c:pt idx="387">
                  <c:v>2009614.20386137</c:v>
                </c:pt>
                <c:pt idx="388">
                  <c:v>2009401.95434732</c:v>
                </c:pt>
                <c:pt idx="389">
                  <c:v>2009564.06506348</c:v>
                </c:pt>
                <c:pt idx="390">
                  <c:v>2009666.58936096</c:v>
                </c:pt>
                <c:pt idx="391">
                  <c:v>2009604.82832318</c:v>
                </c:pt>
                <c:pt idx="392">
                  <c:v>2009717.70434618</c:v>
                </c:pt>
                <c:pt idx="393">
                  <c:v>2010141.38322821</c:v>
                </c:pt>
                <c:pt idx="394">
                  <c:v>2009801.11978304</c:v>
                </c:pt>
                <c:pt idx="395">
                  <c:v>2009963.76860065</c:v>
                </c:pt>
                <c:pt idx="396">
                  <c:v>2009730.56374408</c:v>
                </c:pt>
                <c:pt idx="397">
                  <c:v>2009720.55506443</c:v>
                </c:pt>
                <c:pt idx="398">
                  <c:v>2009638.31642862</c:v>
                </c:pt>
                <c:pt idx="399">
                  <c:v>2009368.56090861</c:v>
                </c:pt>
                <c:pt idx="400">
                  <c:v>2010076.57621202</c:v>
                </c:pt>
                <c:pt idx="401">
                  <c:v>2009376.65581601</c:v>
                </c:pt>
                <c:pt idx="402">
                  <c:v>2010011.16051655</c:v>
                </c:pt>
                <c:pt idx="403">
                  <c:v>2009427.64963091</c:v>
                </c:pt>
                <c:pt idx="404">
                  <c:v>2009485.84512735</c:v>
                </c:pt>
                <c:pt idx="405">
                  <c:v>2009482.04051916</c:v>
                </c:pt>
                <c:pt idx="406">
                  <c:v>2009152.54116732</c:v>
                </c:pt>
                <c:pt idx="407">
                  <c:v>2008248.53918725</c:v>
                </c:pt>
                <c:pt idx="408">
                  <c:v>2007953.79411878</c:v>
                </c:pt>
                <c:pt idx="409">
                  <c:v>2007985.18323585</c:v>
                </c:pt>
                <c:pt idx="410">
                  <c:v>2008742.31569834</c:v>
                </c:pt>
                <c:pt idx="411">
                  <c:v>2007809.37169057</c:v>
                </c:pt>
                <c:pt idx="412">
                  <c:v>2007711.27819928</c:v>
                </c:pt>
                <c:pt idx="413">
                  <c:v>2008267.20384267</c:v>
                </c:pt>
                <c:pt idx="414">
                  <c:v>2008289.16248957</c:v>
                </c:pt>
                <c:pt idx="415">
                  <c:v>2008559.72957506</c:v>
                </c:pt>
                <c:pt idx="416">
                  <c:v>2008395.96609354</c:v>
                </c:pt>
                <c:pt idx="417">
                  <c:v>2008424.4511469</c:v>
                </c:pt>
                <c:pt idx="418">
                  <c:v>2008480.37557903</c:v>
                </c:pt>
                <c:pt idx="419">
                  <c:v>2008260.3483165</c:v>
                </c:pt>
                <c:pt idx="420">
                  <c:v>2008239.4007558</c:v>
                </c:pt>
                <c:pt idx="421">
                  <c:v>2008389.51469536</c:v>
                </c:pt>
                <c:pt idx="422">
                  <c:v>2008353.18188672</c:v>
                </c:pt>
                <c:pt idx="423">
                  <c:v>2008466.41882894</c:v>
                </c:pt>
                <c:pt idx="424">
                  <c:v>2008455.69807528</c:v>
                </c:pt>
                <c:pt idx="425">
                  <c:v>2008046.88530071</c:v>
                </c:pt>
                <c:pt idx="426">
                  <c:v>2008598.77872137</c:v>
                </c:pt>
                <c:pt idx="427">
                  <c:v>2008260.5231263</c:v>
                </c:pt>
                <c:pt idx="428">
                  <c:v>2008660.3573137</c:v>
                </c:pt>
                <c:pt idx="429">
                  <c:v>2008554.8549593</c:v>
                </c:pt>
                <c:pt idx="430">
                  <c:v>2007962.42850095</c:v>
                </c:pt>
                <c:pt idx="431">
                  <c:v>2008291.62567286</c:v>
                </c:pt>
                <c:pt idx="432">
                  <c:v>2008123.25864934</c:v>
                </c:pt>
                <c:pt idx="433">
                  <c:v>2008340.75907097</c:v>
                </c:pt>
                <c:pt idx="434">
                  <c:v>2007861.08218262</c:v>
                </c:pt>
                <c:pt idx="435">
                  <c:v>2009455.5124959</c:v>
                </c:pt>
                <c:pt idx="436">
                  <c:v>2007766.32546489</c:v>
                </c:pt>
                <c:pt idx="437">
                  <c:v>2007901.29148471</c:v>
                </c:pt>
                <c:pt idx="438">
                  <c:v>2007532.46441492</c:v>
                </c:pt>
                <c:pt idx="439">
                  <c:v>2007856.13574674</c:v>
                </c:pt>
                <c:pt idx="440">
                  <c:v>2007544.3499582</c:v>
                </c:pt>
                <c:pt idx="441">
                  <c:v>2007714.69244827</c:v>
                </c:pt>
                <c:pt idx="442">
                  <c:v>2007689.8347811</c:v>
                </c:pt>
                <c:pt idx="443">
                  <c:v>2008082.31646482</c:v>
                </c:pt>
                <c:pt idx="444">
                  <c:v>2007809.74788571</c:v>
                </c:pt>
                <c:pt idx="445">
                  <c:v>2007773.64790177</c:v>
                </c:pt>
                <c:pt idx="446">
                  <c:v>2007638.94635938</c:v>
                </c:pt>
                <c:pt idx="447">
                  <c:v>2007963.06376614</c:v>
                </c:pt>
                <c:pt idx="448">
                  <c:v>2007559.23196605</c:v>
                </c:pt>
                <c:pt idx="449">
                  <c:v>2007679.53691474</c:v>
                </c:pt>
                <c:pt idx="450">
                  <c:v>2007514.20253257</c:v>
                </c:pt>
                <c:pt idx="451">
                  <c:v>2007855.48703633</c:v>
                </c:pt>
                <c:pt idx="452">
                  <c:v>2007650.58807616</c:v>
                </c:pt>
                <c:pt idx="453">
                  <c:v>2007462.45690746</c:v>
                </c:pt>
                <c:pt idx="454">
                  <c:v>2007762.72002425</c:v>
                </c:pt>
                <c:pt idx="455">
                  <c:v>2007520.67370868</c:v>
                </c:pt>
                <c:pt idx="456">
                  <c:v>2007613.4148985</c:v>
                </c:pt>
                <c:pt idx="457">
                  <c:v>2007539.79176501</c:v>
                </c:pt>
                <c:pt idx="458">
                  <c:v>2007290.85251498</c:v>
                </c:pt>
                <c:pt idx="459">
                  <c:v>2007629.8240161</c:v>
                </c:pt>
                <c:pt idx="460">
                  <c:v>2008005.74014428</c:v>
                </c:pt>
                <c:pt idx="461">
                  <c:v>2007767.38923391</c:v>
                </c:pt>
                <c:pt idx="462">
                  <c:v>2008310.80839115</c:v>
                </c:pt>
                <c:pt idx="463">
                  <c:v>2008286.95019668</c:v>
                </c:pt>
                <c:pt idx="464">
                  <c:v>2008475.74912493</c:v>
                </c:pt>
                <c:pt idx="465">
                  <c:v>2008358.19895868</c:v>
                </c:pt>
                <c:pt idx="466">
                  <c:v>2008681.23556231</c:v>
                </c:pt>
                <c:pt idx="467">
                  <c:v>2008278.00835943</c:v>
                </c:pt>
                <c:pt idx="468">
                  <c:v>2008323.03463504</c:v>
                </c:pt>
                <c:pt idx="469">
                  <c:v>2008391.94453724</c:v>
                </c:pt>
                <c:pt idx="470">
                  <c:v>2008524.87722677</c:v>
                </c:pt>
                <c:pt idx="471">
                  <c:v>2008628.25126626</c:v>
                </c:pt>
                <c:pt idx="472">
                  <c:v>2008314.22321723</c:v>
                </c:pt>
                <c:pt idx="473">
                  <c:v>2008356.92380192</c:v>
                </c:pt>
                <c:pt idx="474">
                  <c:v>2008336.60520886</c:v>
                </c:pt>
                <c:pt idx="475">
                  <c:v>2008408.64183668</c:v>
                </c:pt>
                <c:pt idx="476">
                  <c:v>2008402.42885767</c:v>
                </c:pt>
                <c:pt idx="477">
                  <c:v>2008036.49978056</c:v>
                </c:pt>
                <c:pt idx="478">
                  <c:v>2008374.86184853</c:v>
                </c:pt>
                <c:pt idx="479">
                  <c:v>2008405.02440863</c:v>
                </c:pt>
                <c:pt idx="480">
                  <c:v>2008696.32594166</c:v>
                </c:pt>
                <c:pt idx="481">
                  <c:v>2008384.4666708</c:v>
                </c:pt>
                <c:pt idx="482">
                  <c:v>2008356.55770175</c:v>
                </c:pt>
                <c:pt idx="483">
                  <c:v>2008496.56418614</c:v>
                </c:pt>
                <c:pt idx="484">
                  <c:v>2008275.54123916</c:v>
                </c:pt>
                <c:pt idx="485">
                  <c:v>2008227.86350766</c:v>
                </c:pt>
                <c:pt idx="486">
                  <c:v>2008391.04855918</c:v>
                </c:pt>
                <c:pt idx="487">
                  <c:v>2008479.36977129</c:v>
                </c:pt>
                <c:pt idx="488">
                  <c:v>2008382.07391461</c:v>
                </c:pt>
                <c:pt idx="489">
                  <c:v>2008244.25715272</c:v>
                </c:pt>
                <c:pt idx="490">
                  <c:v>2007789.99124667</c:v>
                </c:pt>
                <c:pt idx="491">
                  <c:v>2007952.31330376</c:v>
                </c:pt>
                <c:pt idx="492">
                  <c:v>2008211.58279047</c:v>
                </c:pt>
                <c:pt idx="493">
                  <c:v>2007964.33765642</c:v>
                </c:pt>
                <c:pt idx="494">
                  <c:v>2007875.71838302</c:v>
                </c:pt>
                <c:pt idx="495">
                  <c:v>2008015.11704806</c:v>
                </c:pt>
                <c:pt idx="496">
                  <c:v>2007884.80725191</c:v>
                </c:pt>
                <c:pt idx="497">
                  <c:v>2007978.65921106</c:v>
                </c:pt>
                <c:pt idx="498">
                  <c:v>2007695.73283275</c:v>
                </c:pt>
                <c:pt idx="499">
                  <c:v>2007805.08233677</c:v>
                </c:pt>
                <c:pt idx="500">
                  <c:v>2008086.52806998</c:v>
                </c:pt>
                <c:pt idx="501">
                  <c:v>2008193.21958139</c:v>
                </c:pt>
                <c:pt idx="502">
                  <c:v>2007522.80846052</c:v>
                </c:pt>
                <c:pt idx="503">
                  <c:v>2007903.31359648</c:v>
                </c:pt>
                <c:pt idx="504">
                  <c:v>2007970.72161971</c:v>
                </c:pt>
                <c:pt idx="505">
                  <c:v>2007914.28625205</c:v>
                </c:pt>
                <c:pt idx="506">
                  <c:v>2007902.70936235</c:v>
                </c:pt>
                <c:pt idx="507">
                  <c:v>2008080.61556815</c:v>
                </c:pt>
                <c:pt idx="508">
                  <c:v>2008318.70105552</c:v>
                </c:pt>
                <c:pt idx="509">
                  <c:v>2008073.77161571</c:v>
                </c:pt>
                <c:pt idx="510">
                  <c:v>2008045.99206023</c:v>
                </c:pt>
                <c:pt idx="511">
                  <c:v>2008026.71661709</c:v>
                </c:pt>
                <c:pt idx="512">
                  <c:v>2008106.61415713</c:v>
                </c:pt>
                <c:pt idx="513">
                  <c:v>2008207.84653171</c:v>
                </c:pt>
                <c:pt idx="514">
                  <c:v>2008256.92226136</c:v>
                </c:pt>
                <c:pt idx="515">
                  <c:v>2008440.01362438</c:v>
                </c:pt>
                <c:pt idx="516">
                  <c:v>2008136.65453125</c:v>
                </c:pt>
                <c:pt idx="517">
                  <c:v>2008184.03042076</c:v>
                </c:pt>
                <c:pt idx="518">
                  <c:v>2008322.64594056</c:v>
                </c:pt>
                <c:pt idx="519">
                  <c:v>2008372.48879952</c:v>
                </c:pt>
                <c:pt idx="520">
                  <c:v>2008312.06737795</c:v>
                </c:pt>
                <c:pt idx="521">
                  <c:v>2008326.23241112</c:v>
                </c:pt>
                <c:pt idx="522">
                  <c:v>2008335.13120885</c:v>
                </c:pt>
                <c:pt idx="523">
                  <c:v>2008404.81429341</c:v>
                </c:pt>
                <c:pt idx="524">
                  <c:v>2008469.85345038</c:v>
                </c:pt>
                <c:pt idx="525">
                  <c:v>2008391.20737692</c:v>
                </c:pt>
                <c:pt idx="526">
                  <c:v>2008357.1615121</c:v>
                </c:pt>
                <c:pt idx="527">
                  <c:v>2008547.66186294</c:v>
                </c:pt>
                <c:pt idx="528">
                  <c:v>2008419.84350221</c:v>
                </c:pt>
                <c:pt idx="529">
                  <c:v>2008310.76350439</c:v>
                </c:pt>
                <c:pt idx="530">
                  <c:v>2008426.07458842</c:v>
                </c:pt>
                <c:pt idx="531">
                  <c:v>2008204.48985266</c:v>
                </c:pt>
                <c:pt idx="532">
                  <c:v>2008438.31520713</c:v>
                </c:pt>
                <c:pt idx="533">
                  <c:v>2008386.71932977</c:v>
                </c:pt>
                <c:pt idx="534">
                  <c:v>2008485.60662276</c:v>
                </c:pt>
                <c:pt idx="535">
                  <c:v>2008418.02316203</c:v>
                </c:pt>
                <c:pt idx="536">
                  <c:v>2008380.52234928</c:v>
                </c:pt>
                <c:pt idx="537">
                  <c:v>2008389.47300097</c:v>
                </c:pt>
                <c:pt idx="538">
                  <c:v>2008439.10417117</c:v>
                </c:pt>
                <c:pt idx="539">
                  <c:v>2008555.93584679</c:v>
                </c:pt>
                <c:pt idx="540">
                  <c:v>2008378.22322172</c:v>
                </c:pt>
                <c:pt idx="541">
                  <c:v>2008313.79202072</c:v>
                </c:pt>
                <c:pt idx="542">
                  <c:v>2008265.54642944</c:v>
                </c:pt>
                <c:pt idx="543">
                  <c:v>2008245.38873568</c:v>
                </c:pt>
                <c:pt idx="544">
                  <c:v>2008230.55906146</c:v>
                </c:pt>
                <c:pt idx="545">
                  <c:v>2008255.14475378</c:v>
                </c:pt>
                <c:pt idx="546">
                  <c:v>2008294.17349678</c:v>
                </c:pt>
                <c:pt idx="547">
                  <c:v>2008076.62195724</c:v>
                </c:pt>
                <c:pt idx="548">
                  <c:v>2008317.36611144</c:v>
                </c:pt>
                <c:pt idx="549">
                  <c:v>2008329.76927992</c:v>
                </c:pt>
                <c:pt idx="550">
                  <c:v>2008353.90966666</c:v>
                </c:pt>
                <c:pt idx="551">
                  <c:v>2008303.40053804</c:v>
                </c:pt>
                <c:pt idx="552">
                  <c:v>2008223.55304925</c:v>
                </c:pt>
                <c:pt idx="553">
                  <c:v>2008280.02845222</c:v>
                </c:pt>
                <c:pt idx="554">
                  <c:v>2008340.48383985</c:v>
                </c:pt>
                <c:pt idx="555">
                  <c:v>2008126.71132426</c:v>
                </c:pt>
                <c:pt idx="556">
                  <c:v>2008187.77789552</c:v>
                </c:pt>
                <c:pt idx="557">
                  <c:v>2008342.87456074</c:v>
                </c:pt>
                <c:pt idx="558">
                  <c:v>2008114.93380307</c:v>
                </c:pt>
                <c:pt idx="559">
                  <c:v>2008146.29596</c:v>
                </c:pt>
                <c:pt idx="560">
                  <c:v>2008116.18358717</c:v>
                </c:pt>
                <c:pt idx="561">
                  <c:v>2008322.95292984</c:v>
                </c:pt>
                <c:pt idx="562">
                  <c:v>2008131.18835361</c:v>
                </c:pt>
                <c:pt idx="563">
                  <c:v>2008041.64362514</c:v>
                </c:pt>
                <c:pt idx="564">
                  <c:v>2008081.19709431</c:v>
                </c:pt>
                <c:pt idx="565">
                  <c:v>2008267.60391281</c:v>
                </c:pt>
                <c:pt idx="566">
                  <c:v>2008196.8930953</c:v>
                </c:pt>
                <c:pt idx="567">
                  <c:v>2007971.19112534</c:v>
                </c:pt>
                <c:pt idx="568">
                  <c:v>2008057.01063774</c:v>
                </c:pt>
                <c:pt idx="569">
                  <c:v>2008271.83382569</c:v>
                </c:pt>
                <c:pt idx="570">
                  <c:v>2008021.33996852</c:v>
                </c:pt>
                <c:pt idx="571">
                  <c:v>2008110.2714237</c:v>
                </c:pt>
                <c:pt idx="572">
                  <c:v>2008093.02039939</c:v>
                </c:pt>
                <c:pt idx="573">
                  <c:v>2008123.5059648</c:v>
                </c:pt>
                <c:pt idx="574">
                  <c:v>2008116.47234339</c:v>
                </c:pt>
                <c:pt idx="575">
                  <c:v>2008090.91079728</c:v>
                </c:pt>
                <c:pt idx="576">
                  <c:v>2008152.10804117</c:v>
                </c:pt>
                <c:pt idx="577">
                  <c:v>2008130.05219589</c:v>
                </c:pt>
                <c:pt idx="578">
                  <c:v>2008178.23693449</c:v>
                </c:pt>
                <c:pt idx="579">
                  <c:v>2008174.45226375</c:v>
                </c:pt>
                <c:pt idx="580">
                  <c:v>2008143.42746513</c:v>
                </c:pt>
                <c:pt idx="581">
                  <c:v>2008156.52417807</c:v>
                </c:pt>
                <c:pt idx="582">
                  <c:v>2008059.22189719</c:v>
                </c:pt>
                <c:pt idx="583">
                  <c:v>2008030.51696417</c:v>
                </c:pt>
                <c:pt idx="584">
                  <c:v>2008107.09663684</c:v>
                </c:pt>
                <c:pt idx="585">
                  <c:v>2008166.63210948</c:v>
                </c:pt>
                <c:pt idx="586">
                  <c:v>2008248.80163438</c:v>
                </c:pt>
                <c:pt idx="587">
                  <c:v>2008297.93718016</c:v>
                </c:pt>
                <c:pt idx="588">
                  <c:v>2008277.589239</c:v>
                </c:pt>
                <c:pt idx="589">
                  <c:v>2008345.5506922</c:v>
                </c:pt>
                <c:pt idx="590">
                  <c:v>2008244.90287075</c:v>
                </c:pt>
                <c:pt idx="591">
                  <c:v>2008294.72788121</c:v>
                </c:pt>
                <c:pt idx="592">
                  <c:v>2008300.2927235</c:v>
                </c:pt>
                <c:pt idx="593">
                  <c:v>2008291.25220017</c:v>
                </c:pt>
                <c:pt idx="594">
                  <c:v>2008291.18459433</c:v>
                </c:pt>
                <c:pt idx="595">
                  <c:v>2008247.52004255</c:v>
                </c:pt>
                <c:pt idx="596">
                  <c:v>2008260.68660076</c:v>
                </c:pt>
                <c:pt idx="597">
                  <c:v>2008337.82906941</c:v>
                </c:pt>
                <c:pt idx="598">
                  <c:v>2008345.07236774</c:v>
                </c:pt>
                <c:pt idx="599">
                  <c:v>2008269.68362007</c:v>
                </c:pt>
                <c:pt idx="600">
                  <c:v>2008227.25000192</c:v>
                </c:pt>
                <c:pt idx="601">
                  <c:v>2008224.35181411</c:v>
                </c:pt>
                <c:pt idx="602">
                  <c:v>2008254.7911392</c:v>
                </c:pt>
                <c:pt idx="603">
                  <c:v>2008235.96380732</c:v>
                </c:pt>
                <c:pt idx="604">
                  <c:v>2008245.00114467</c:v>
                </c:pt>
                <c:pt idx="605">
                  <c:v>2008182.00839222</c:v>
                </c:pt>
                <c:pt idx="606">
                  <c:v>2008168.59854887</c:v>
                </c:pt>
                <c:pt idx="607">
                  <c:v>2008209.23700239</c:v>
                </c:pt>
                <c:pt idx="608">
                  <c:v>2008186.92417543</c:v>
                </c:pt>
                <c:pt idx="609">
                  <c:v>2008166.2127082</c:v>
                </c:pt>
                <c:pt idx="610">
                  <c:v>2008158.66726675</c:v>
                </c:pt>
                <c:pt idx="611">
                  <c:v>2008208.89270344</c:v>
                </c:pt>
                <c:pt idx="612">
                  <c:v>2008255.53974743</c:v>
                </c:pt>
                <c:pt idx="613">
                  <c:v>2008136.42064119</c:v>
                </c:pt>
                <c:pt idx="614">
                  <c:v>2008235.93703302</c:v>
                </c:pt>
                <c:pt idx="615">
                  <c:v>2008335.80205187</c:v>
                </c:pt>
                <c:pt idx="616">
                  <c:v>2008201.70393645</c:v>
                </c:pt>
                <c:pt idx="617">
                  <c:v>2008195.70569251</c:v>
                </c:pt>
                <c:pt idx="618">
                  <c:v>2008170.75863433</c:v>
                </c:pt>
                <c:pt idx="619">
                  <c:v>2008213.57375037</c:v>
                </c:pt>
                <c:pt idx="620">
                  <c:v>2008204.4287323</c:v>
                </c:pt>
                <c:pt idx="621">
                  <c:v>2008175.44492508</c:v>
                </c:pt>
                <c:pt idx="622">
                  <c:v>2008204.77613162</c:v>
                </c:pt>
                <c:pt idx="623">
                  <c:v>2008140.3591374</c:v>
                </c:pt>
                <c:pt idx="624">
                  <c:v>2008124.55114912</c:v>
                </c:pt>
                <c:pt idx="625">
                  <c:v>2008217.6048381</c:v>
                </c:pt>
                <c:pt idx="626">
                  <c:v>2008150.97339072</c:v>
                </c:pt>
                <c:pt idx="627">
                  <c:v>2008228.64574239</c:v>
                </c:pt>
                <c:pt idx="628">
                  <c:v>2008181.29668743</c:v>
                </c:pt>
                <c:pt idx="629">
                  <c:v>2008142.94511916</c:v>
                </c:pt>
                <c:pt idx="630">
                  <c:v>2008142.72563816</c:v>
                </c:pt>
                <c:pt idx="631">
                  <c:v>2008174.07017149</c:v>
                </c:pt>
                <c:pt idx="632">
                  <c:v>2008155.42611613</c:v>
                </c:pt>
                <c:pt idx="633">
                  <c:v>2008086.38539319</c:v>
                </c:pt>
                <c:pt idx="634">
                  <c:v>2008137.28938976</c:v>
                </c:pt>
                <c:pt idx="635">
                  <c:v>2008137.74883364</c:v>
                </c:pt>
                <c:pt idx="636">
                  <c:v>2008164.97365681</c:v>
                </c:pt>
                <c:pt idx="637">
                  <c:v>2008160.17413949</c:v>
                </c:pt>
                <c:pt idx="638">
                  <c:v>2008150.65037337</c:v>
                </c:pt>
                <c:pt idx="639">
                  <c:v>2008174.11111043</c:v>
                </c:pt>
                <c:pt idx="640">
                  <c:v>2008200.08570477</c:v>
                </c:pt>
                <c:pt idx="641">
                  <c:v>2008208.82310817</c:v>
                </c:pt>
                <c:pt idx="642">
                  <c:v>2008170.61627963</c:v>
                </c:pt>
                <c:pt idx="643">
                  <c:v>2008187.01018405</c:v>
                </c:pt>
                <c:pt idx="644">
                  <c:v>2008241.69696034</c:v>
                </c:pt>
                <c:pt idx="645">
                  <c:v>2008205.87866731</c:v>
                </c:pt>
                <c:pt idx="646">
                  <c:v>2008181.64806675</c:v>
                </c:pt>
                <c:pt idx="647">
                  <c:v>2008204.00588236</c:v>
                </c:pt>
                <c:pt idx="648">
                  <c:v>2008218.30010096</c:v>
                </c:pt>
                <c:pt idx="649">
                  <c:v>2008230.05456763</c:v>
                </c:pt>
                <c:pt idx="650">
                  <c:v>2008219.81735299</c:v>
                </c:pt>
                <c:pt idx="651">
                  <c:v>2008214.10087933</c:v>
                </c:pt>
                <c:pt idx="652">
                  <c:v>2008211.66629489</c:v>
                </c:pt>
                <c:pt idx="653">
                  <c:v>2008234.59934203</c:v>
                </c:pt>
                <c:pt idx="654">
                  <c:v>2008193.68016258</c:v>
                </c:pt>
                <c:pt idx="655">
                  <c:v>2008138.13616209</c:v>
                </c:pt>
                <c:pt idx="656">
                  <c:v>2008138.82062394</c:v>
                </c:pt>
                <c:pt idx="657">
                  <c:v>2008091.41137382</c:v>
                </c:pt>
                <c:pt idx="658">
                  <c:v>2008125.41334877</c:v>
                </c:pt>
                <c:pt idx="659">
                  <c:v>2008156.6837812</c:v>
                </c:pt>
                <c:pt idx="660">
                  <c:v>2008145.24623473</c:v>
                </c:pt>
                <c:pt idx="661">
                  <c:v>2008162.92343288</c:v>
                </c:pt>
                <c:pt idx="662">
                  <c:v>2008158.04536226</c:v>
                </c:pt>
                <c:pt idx="663">
                  <c:v>2008125.0266917</c:v>
                </c:pt>
                <c:pt idx="664">
                  <c:v>2008149.57475947</c:v>
                </c:pt>
                <c:pt idx="665">
                  <c:v>2008156.6220174</c:v>
                </c:pt>
                <c:pt idx="666">
                  <c:v>2008131.92067456</c:v>
                </c:pt>
                <c:pt idx="667">
                  <c:v>2008130.7745793</c:v>
                </c:pt>
                <c:pt idx="668">
                  <c:v>2008182.0856003</c:v>
                </c:pt>
                <c:pt idx="669">
                  <c:v>2008163.08979698</c:v>
                </c:pt>
                <c:pt idx="670">
                  <c:v>2008176.3387166</c:v>
                </c:pt>
                <c:pt idx="671">
                  <c:v>2008186.52557696</c:v>
                </c:pt>
                <c:pt idx="672">
                  <c:v>2008183.49810078</c:v>
                </c:pt>
                <c:pt idx="673">
                  <c:v>2008216.89775741</c:v>
                </c:pt>
                <c:pt idx="674">
                  <c:v>2008168.39534762</c:v>
                </c:pt>
                <c:pt idx="675">
                  <c:v>2008208.81604066</c:v>
                </c:pt>
                <c:pt idx="676">
                  <c:v>2008173.77274052</c:v>
                </c:pt>
                <c:pt idx="677">
                  <c:v>2008152.21866367</c:v>
                </c:pt>
                <c:pt idx="678">
                  <c:v>2008176.31189926</c:v>
                </c:pt>
                <c:pt idx="679">
                  <c:v>2008177.71429665</c:v>
                </c:pt>
                <c:pt idx="680">
                  <c:v>2008204.20856651</c:v>
                </c:pt>
                <c:pt idx="681">
                  <c:v>2008202.81311725</c:v>
                </c:pt>
                <c:pt idx="682">
                  <c:v>2008211.84659325</c:v>
                </c:pt>
                <c:pt idx="683">
                  <c:v>2008218.50979423</c:v>
                </c:pt>
                <c:pt idx="684">
                  <c:v>2008180.22578667</c:v>
                </c:pt>
                <c:pt idx="685">
                  <c:v>2008155.10517453</c:v>
                </c:pt>
                <c:pt idx="686">
                  <c:v>2008169.64737484</c:v>
                </c:pt>
                <c:pt idx="687">
                  <c:v>2008195.8760561</c:v>
                </c:pt>
                <c:pt idx="688">
                  <c:v>2008169.94286337</c:v>
                </c:pt>
                <c:pt idx="689">
                  <c:v>2008187.40278153</c:v>
                </c:pt>
                <c:pt idx="690">
                  <c:v>2008167.59196907</c:v>
                </c:pt>
                <c:pt idx="691">
                  <c:v>2008163.86284789</c:v>
                </c:pt>
                <c:pt idx="692">
                  <c:v>2008160.50365249</c:v>
                </c:pt>
                <c:pt idx="693">
                  <c:v>2008166.58635162</c:v>
                </c:pt>
                <c:pt idx="694">
                  <c:v>2008163.7110438</c:v>
                </c:pt>
                <c:pt idx="695">
                  <c:v>2008171.74970525</c:v>
                </c:pt>
                <c:pt idx="696">
                  <c:v>2008177.53119452</c:v>
                </c:pt>
                <c:pt idx="697">
                  <c:v>2008146.53707856</c:v>
                </c:pt>
                <c:pt idx="698">
                  <c:v>2008142.80812733</c:v>
                </c:pt>
                <c:pt idx="699">
                  <c:v>2008172.36693037</c:v>
                </c:pt>
                <c:pt idx="700">
                  <c:v>2008150.85728262</c:v>
                </c:pt>
                <c:pt idx="701">
                  <c:v>2008151.54931502</c:v>
                </c:pt>
                <c:pt idx="702">
                  <c:v>2008129.16448673</c:v>
                </c:pt>
                <c:pt idx="703">
                  <c:v>2008125.39791482</c:v>
                </c:pt>
                <c:pt idx="704">
                  <c:v>2008141.88814902</c:v>
                </c:pt>
                <c:pt idx="705">
                  <c:v>2008135.93457402</c:v>
                </c:pt>
                <c:pt idx="706">
                  <c:v>2008154.49151339</c:v>
                </c:pt>
                <c:pt idx="707">
                  <c:v>2008178.17497958</c:v>
                </c:pt>
                <c:pt idx="708">
                  <c:v>2008158.26344731</c:v>
                </c:pt>
                <c:pt idx="709">
                  <c:v>2008140.01537579</c:v>
                </c:pt>
                <c:pt idx="710">
                  <c:v>2008154.37043366</c:v>
                </c:pt>
                <c:pt idx="711">
                  <c:v>2008142.09215886</c:v>
                </c:pt>
                <c:pt idx="712">
                  <c:v>2008149.82497759</c:v>
                </c:pt>
                <c:pt idx="713">
                  <c:v>2008140.89398809</c:v>
                </c:pt>
                <c:pt idx="714">
                  <c:v>2008152.85722261</c:v>
                </c:pt>
                <c:pt idx="715">
                  <c:v>2008148.03931109</c:v>
                </c:pt>
                <c:pt idx="716">
                  <c:v>2008148.5708906</c:v>
                </c:pt>
                <c:pt idx="717">
                  <c:v>2008160.06883433</c:v>
                </c:pt>
                <c:pt idx="718">
                  <c:v>2008152.63460616</c:v>
                </c:pt>
                <c:pt idx="719">
                  <c:v>2008153.87585159</c:v>
                </c:pt>
                <c:pt idx="720">
                  <c:v>2008155.97013337</c:v>
                </c:pt>
                <c:pt idx="721">
                  <c:v>2008143.67861287</c:v>
                </c:pt>
                <c:pt idx="722">
                  <c:v>2008137.16259246</c:v>
                </c:pt>
                <c:pt idx="723">
                  <c:v>2008125.84528058</c:v>
                </c:pt>
                <c:pt idx="724">
                  <c:v>2008144.73119341</c:v>
                </c:pt>
                <c:pt idx="725">
                  <c:v>2008123.89464808</c:v>
                </c:pt>
                <c:pt idx="726">
                  <c:v>2008115.03014344</c:v>
                </c:pt>
                <c:pt idx="727">
                  <c:v>2008123.72337547</c:v>
                </c:pt>
                <c:pt idx="728">
                  <c:v>2008127.43630982</c:v>
                </c:pt>
                <c:pt idx="729">
                  <c:v>2008134.53450822</c:v>
                </c:pt>
                <c:pt idx="730">
                  <c:v>2008146.78065123</c:v>
                </c:pt>
                <c:pt idx="731">
                  <c:v>2008128.33256137</c:v>
                </c:pt>
                <c:pt idx="732">
                  <c:v>2008131.07289186</c:v>
                </c:pt>
                <c:pt idx="733">
                  <c:v>2008114.30480437</c:v>
                </c:pt>
                <c:pt idx="734">
                  <c:v>2008126.43149346</c:v>
                </c:pt>
                <c:pt idx="735">
                  <c:v>2008123.67566438</c:v>
                </c:pt>
                <c:pt idx="736">
                  <c:v>2008127.07870599</c:v>
                </c:pt>
                <c:pt idx="737">
                  <c:v>2008116.09778547</c:v>
                </c:pt>
                <c:pt idx="738">
                  <c:v>2008131.67574622</c:v>
                </c:pt>
                <c:pt idx="739">
                  <c:v>2008138.10107183</c:v>
                </c:pt>
                <c:pt idx="740">
                  <c:v>2008132.06932888</c:v>
                </c:pt>
                <c:pt idx="741">
                  <c:v>2008158.64880648</c:v>
                </c:pt>
                <c:pt idx="742">
                  <c:v>2008131.76698367</c:v>
                </c:pt>
                <c:pt idx="743">
                  <c:v>2008135.68932952</c:v>
                </c:pt>
                <c:pt idx="744">
                  <c:v>2008138.24763714</c:v>
                </c:pt>
                <c:pt idx="745">
                  <c:v>2008140.47340304</c:v>
                </c:pt>
                <c:pt idx="746">
                  <c:v>2008143.17930529</c:v>
                </c:pt>
                <c:pt idx="747">
                  <c:v>2008142.38306788</c:v>
                </c:pt>
                <c:pt idx="748">
                  <c:v>2008136.52467624</c:v>
                </c:pt>
                <c:pt idx="749">
                  <c:v>2008129.50072966</c:v>
                </c:pt>
                <c:pt idx="750">
                  <c:v>2008148.90641357</c:v>
                </c:pt>
                <c:pt idx="751">
                  <c:v>2008188.34677745</c:v>
                </c:pt>
                <c:pt idx="752">
                  <c:v>2008150.6433273</c:v>
                </c:pt>
                <c:pt idx="753">
                  <c:v>2008145.724463</c:v>
                </c:pt>
                <c:pt idx="754">
                  <c:v>2008145.14367118</c:v>
                </c:pt>
                <c:pt idx="755">
                  <c:v>2008123.82626221</c:v>
                </c:pt>
                <c:pt idx="756">
                  <c:v>2008128.82783271</c:v>
                </c:pt>
                <c:pt idx="757">
                  <c:v>2008146.92175064</c:v>
                </c:pt>
                <c:pt idx="758">
                  <c:v>2008130.56476498</c:v>
                </c:pt>
                <c:pt idx="759">
                  <c:v>2008145.32999444</c:v>
                </c:pt>
                <c:pt idx="760">
                  <c:v>2008120.85404549</c:v>
                </c:pt>
                <c:pt idx="761">
                  <c:v>2008139.9340715</c:v>
                </c:pt>
                <c:pt idx="762">
                  <c:v>2008117.69400834</c:v>
                </c:pt>
                <c:pt idx="763">
                  <c:v>2008123.06990901</c:v>
                </c:pt>
                <c:pt idx="764">
                  <c:v>2008129.15724536</c:v>
                </c:pt>
                <c:pt idx="765">
                  <c:v>2008105.89642913</c:v>
                </c:pt>
                <c:pt idx="766">
                  <c:v>2008125.19880382</c:v>
                </c:pt>
                <c:pt idx="767">
                  <c:v>2008108.6713081</c:v>
                </c:pt>
                <c:pt idx="768">
                  <c:v>2008135.50903418</c:v>
                </c:pt>
                <c:pt idx="769">
                  <c:v>2008123.77344948</c:v>
                </c:pt>
                <c:pt idx="770">
                  <c:v>2008135.2398601</c:v>
                </c:pt>
                <c:pt idx="771">
                  <c:v>2008138.42069884</c:v>
                </c:pt>
                <c:pt idx="772">
                  <c:v>2008136.64836423</c:v>
                </c:pt>
                <c:pt idx="773">
                  <c:v>2008127.16071817</c:v>
                </c:pt>
                <c:pt idx="774">
                  <c:v>2008132.76465655</c:v>
                </c:pt>
                <c:pt idx="775">
                  <c:v>2008157.29421047</c:v>
                </c:pt>
                <c:pt idx="776">
                  <c:v>2008133.28487941</c:v>
                </c:pt>
                <c:pt idx="777">
                  <c:v>2008128.0830157</c:v>
                </c:pt>
                <c:pt idx="778">
                  <c:v>2008141.59627357</c:v>
                </c:pt>
                <c:pt idx="779">
                  <c:v>2008151.37485686</c:v>
                </c:pt>
                <c:pt idx="780">
                  <c:v>2008154.64112025</c:v>
                </c:pt>
                <c:pt idx="781">
                  <c:v>2008152.371213</c:v>
                </c:pt>
                <c:pt idx="782">
                  <c:v>2008148.31721824</c:v>
                </c:pt>
                <c:pt idx="783">
                  <c:v>2008156.87661247</c:v>
                </c:pt>
                <c:pt idx="784">
                  <c:v>2008153.63679132</c:v>
                </c:pt>
                <c:pt idx="785">
                  <c:v>2008159.11931434</c:v>
                </c:pt>
                <c:pt idx="786">
                  <c:v>2008164.70099729</c:v>
                </c:pt>
                <c:pt idx="787">
                  <c:v>2008166.23239826</c:v>
                </c:pt>
                <c:pt idx="788">
                  <c:v>2008153.1994879</c:v>
                </c:pt>
                <c:pt idx="789">
                  <c:v>2008144.6120778</c:v>
                </c:pt>
                <c:pt idx="790">
                  <c:v>2008155.352985</c:v>
                </c:pt>
                <c:pt idx="791">
                  <c:v>2008150.29255715</c:v>
                </c:pt>
                <c:pt idx="792">
                  <c:v>2008160.49741239</c:v>
                </c:pt>
                <c:pt idx="793">
                  <c:v>2008162.25310712</c:v>
                </c:pt>
                <c:pt idx="794">
                  <c:v>2008159.04350362</c:v>
                </c:pt>
                <c:pt idx="795">
                  <c:v>2008160.37054416</c:v>
                </c:pt>
                <c:pt idx="796">
                  <c:v>2008163.86593446</c:v>
                </c:pt>
                <c:pt idx="797">
                  <c:v>2008156.21855456</c:v>
                </c:pt>
                <c:pt idx="798">
                  <c:v>2008155.96477704</c:v>
                </c:pt>
                <c:pt idx="799">
                  <c:v>2008164.34782141</c:v>
                </c:pt>
                <c:pt idx="800">
                  <c:v>2008154.79475355</c:v>
                </c:pt>
                <c:pt idx="801">
                  <c:v>2008160.8218829</c:v>
                </c:pt>
                <c:pt idx="802">
                  <c:v>2008162.51922972</c:v>
                </c:pt>
                <c:pt idx="803">
                  <c:v>2008164.06828647</c:v>
                </c:pt>
                <c:pt idx="804">
                  <c:v>2008176.21324175</c:v>
                </c:pt>
                <c:pt idx="805">
                  <c:v>2008166.21606034</c:v>
                </c:pt>
                <c:pt idx="806">
                  <c:v>2008145.95356978</c:v>
                </c:pt>
                <c:pt idx="807">
                  <c:v>2008148.03263524</c:v>
                </c:pt>
                <c:pt idx="808">
                  <c:v>2008149.97802102</c:v>
                </c:pt>
                <c:pt idx="809">
                  <c:v>2008146.93500269</c:v>
                </c:pt>
                <c:pt idx="810">
                  <c:v>2008136.28882961</c:v>
                </c:pt>
                <c:pt idx="811">
                  <c:v>2008147.87813616</c:v>
                </c:pt>
                <c:pt idx="812">
                  <c:v>2008129.92466368</c:v>
                </c:pt>
                <c:pt idx="813">
                  <c:v>2008148.87499435</c:v>
                </c:pt>
                <c:pt idx="814">
                  <c:v>2008152.22453216</c:v>
                </c:pt>
                <c:pt idx="815">
                  <c:v>2008142.41795505</c:v>
                </c:pt>
                <c:pt idx="816">
                  <c:v>2008146.38530272</c:v>
                </c:pt>
                <c:pt idx="817">
                  <c:v>2008148.7827535</c:v>
                </c:pt>
                <c:pt idx="818">
                  <c:v>2008152.18455678</c:v>
                </c:pt>
                <c:pt idx="819">
                  <c:v>2008142.04677829</c:v>
                </c:pt>
                <c:pt idx="820">
                  <c:v>2008131.71420166</c:v>
                </c:pt>
                <c:pt idx="821">
                  <c:v>2008133.48743282</c:v>
                </c:pt>
                <c:pt idx="822">
                  <c:v>2008123.7358389</c:v>
                </c:pt>
                <c:pt idx="823">
                  <c:v>2008125.47263447</c:v>
                </c:pt>
                <c:pt idx="824">
                  <c:v>2008122.64890955</c:v>
                </c:pt>
                <c:pt idx="825">
                  <c:v>2008125.37292234</c:v>
                </c:pt>
                <c:pt idx="826">
                  <c:v>2008133.61022633</c:v>
                </c:pt>
                <c:pt idx="827">
                  <c:v>2008128.73383709</c:v>
                </c:pt>
                <c:pt idx="828">
                  <c:v>2008118.62584402</c:v>
                </c:pt>
                <c:pt idx="829">
                  <c:v>2008128.75327478</c:v>
                </c:pt>
                <c:pt idx="830">
                  <c:v>2008130.26200984</c:v>
                </c:pt>
                <c:pt idx="831">
                  <c:v>2008129.74104759</c:v>
                </c:pt>
                <c:pt idx="832">
                  <c:v>2008125.8989779</c:v>
                </c:pt>
                <c:pt idx="833">
                  <c:v>2008124.31565831</c:v>
                </c:pt>
                <c:pt idx="834">
                  <c:v>2008136.99036448</c:v>
                </c:pt>
                <c:pt idx="835">
                  <c:v>2008123.8826674</c:v>
                </c:pt>
                <c:pt idx="836">
                  <c:v>2008127.25642592</c:v>
                </c:pt>
                <c:pt idx="837">
                  <c:v>2008129.49013188</c:v>
                </c:pt>
                <c:pt idx="838">
                  <c:v>2008136.71385981</c:v>
                </c:pt>
                <c:pt idx="839">
                  <c:v>2008128.94095098</c:v>
                </c:pt>
                <c:pt idx="840">
                  <c:v>2008124.92691116</c:v>
                </c:pt>
                <c:pt idx="841">
                  <c:v>2008129.14540056</c:v>
                </c:pt>
                <c:pt idx="842">
                  <c:v>2008134.10995533</c:v>
                </c:pt>
                <c:pt idx="843">
                  <c:v>2008129.8568435</c:v>
                </c:pt>
                <c:pt idx="844">
                  <c:v>2008116.78831595</c:v>
                </c:pt>
                <c:pt idx="845">
                  <c:v>2008129.49138972</c:v>
                </c:pt>
                <c:pt idx="846">
                  <c:v>2008133.66851031</c:v>
                </c:pt>
                <c:pt idx="847">
                  <c:v>2008126.81940219</c:v>
                </c:pt>
                <c:pt idx="848">
                  <c:v>2008147.59302109</c:v>
                </c:pt>
                <c:pt idx="849">
                  <c:v>2008131.78582009</c:v>
                </c:pt>
                <c:pt idx="850">
                  <c:v>2008133.50095067</c:v>
                </c:pt>
                <c:pt idx="851">
                  <c:v>2008138.07885035</c:v>
                </c:pt>
                <c:pt idx="852">
                  <c:v>2008138.20556033</c:v>
                </c:pt>
                <c:pt idx="853">
                  <c:v>2008140.51041771</c:v>
                </c:pt>
                <c:pt idx="854">
                  <c:v>2008147.41859551</c:v>
                </c:pt>
                <c:pt idx="855">
                  <c:v>2008139.34055327</c:v>
                </c:pt>
                <c:pt idx="856">
                  <c:v>2008139.51259519</c:v>
                </c:pt>
                <c:pt idx="857">
                  <c:v>2008134.66231076</c:v>
                </c:pt>
                <c:pt idx="858">
                  <c:v>2008140.79546045</c:v>
                </c:pt>
                <c:pt idx="859">
                  <c:v>2008141.49923193</c:v>
                </c:pt>
                <c:pt idx="860">
                  <c:v>2008141.48907201</c:v>
                </c:pt>
                <c:pt idx="861">
                  <c:v>2008143.89118364</c:v>
                </c:pt>
                <c:pt idx="862">
                  <c:v>2008142.08860403</c:v>
                </c:pt>
                <c:pt idx="863">
                  <c:v>2008144.78784027</c:v>
                </c:pt>
                <c:pt idx="864">
                  <c:v>2008126.49485708</c:v>
                </c:pt>
                <c:pt idx="865">
                  <c:v>2008144.65213428</c:v>
                </c:pt>
                <c:pt idx="866">
                  <c:v>2008138.52270897</c:v>
                </c:pt>
                <c:pt idx="867">
                  <c:v>2008147.68318801</c:v>
                </c:pt>
                <c:pt idx="868">
                  <c:v>2008138.36267876</c:v>
                </c:pt>
                <c:pt idx="869">
                  <c:v>2008138.59165264</c:v>
                </c:pt>
                <c:pt idx="870">
                  <c:v>2008139.97450299</c:v>
                </c:pt>
                <c:pt idx="871">
                  <c:v>2008130.71934271</c:v>
                </c:pt>
                <c:pt idx="872">
                  <c:v>2008142.01314969</c:v>
                </c:pt>
                <c:pt idx="873">
                  <c:v>2008143.16248164</c:v>
                </c:pt>
                <c:pt idx="874">
                  <c:v>2008147.8556092</c:v>
                </c:pt>
                <c:pt idx="875">
                  <c:v>2008144.4089976</c:v>
                </c:pt>
                <c:pt idx="876">
                  <c:v>2008126.95831614</c:v>
                </c:pt>
                <c:pt idx="877">
                  <c:v>2008139.8946906</c:v>
                </c:pt>
                <c:pt idx="878">
                  <c:v>2008143.85293175</c:v>
                </c:pt>
                <c:pt idx="879">
                  <c:v>2008143.38163142</c:v>
                </c:pt>
                <c:pt idx="880">
                  <c:v>2008142.47163846</c:v>
                </c:pt>
                <c:pt idx="881">
                  <c:v>2008143.16774371</c:v>
                </c:pt>
                <c:pt idx="882">
                  <c:v>2008143.1205957</c:v>
                </c:pt>
                <c:pt idx="883">
                  <c:v>2008142.66519214</c:v>
                </c:pt>
                <c:pt idx="884">
                  <c:v>2008146.08355689</c:v>
                </c:pt>
                <c:pt idx="885">
                  <c:v>2008144.13701513</c:v>
                </c:pt>
                <c:pt idx="886">
                  <c:v>2008145.58205412</c:v>
                </c:pt>
                <c:pt idx="887">
                  <c:v>2008149.77479514</c:v>
                </c:pt>
                <c:pt idx="888">
                  <c:v>2008145.09143778</c:v>
                </c:pt>
                <c:pt idx="889">
                  <c:v>2008149.80747311</c:v>
                </c:pt>
                <c:pt idx="890">
                  <c:v>2008146.29876442</c:v>
                </c:pt>
                <c:pt idx="891">
                  <c:v>2008143.39529799</c:v>
                </c:pt>
                <c:pt idx="892">
                  <c:v>2008149.56411782</c:v>
                </c:pt>
                <c:pt idx="893">
                  <c:v>2008143.61211164</c:v>
                </c:pt>
                <c:pt idx="894">
                  <c:v>2008143.67629324</c:v>
                </c:pt>
                <c:pt idx="895">
                  <c:v>2008145.43698544</c:v>
                </c:pt>
                <c:pt idx="896">
                  <c:v>2008146.01372361</c:v>
                </c:pt>
                <c:pt idx="897">
                  <c:v>2008146.3375072</c:v>
                </c:pt>
                <c:pt idx="898">
                  <c:v>2008147.36432394</c:v>
                </c:pt>
                <c:pt idx="899">
                  <c:v>2008145.23999552</c:v>
                </c:pt>
                <c:pt idx="900">
                  <c:v>2008142.33066402</c:v>
                </c:pt>
                <c:pt idx="901">
                  <c:v>2008135.11859811</c:v>
                </c:pt>
                <c:pt idx="902">
                  <c:v>2008139.38974551</c:v>
                </c:pt>
                <c:pt idx="903">
                  <c:v>2008133.26941608</c:v>
                </c:pt>
                <c:pt idx="904">
                  <c:v>2008131.55882863</c:v>
                </c:pt>
                <c:pt idx="905">
                  <c:v>2008129.10623554</c:v>
                </c:pt>
                <c:pt idx="906">
                  <c:v>2008131.83229032</c:v>
                </c:pt>
                <c:pt idx="907">
                  <c:v>2008128.60328961</c:v>
                </c:pt>
                <c:pt idx="908">
                  <c:v>2008131.30013468</c:v>
                </c:pt>
                <c:pt idx="909">
                  <c:v>2008127.04099088</c:v>
                </c:pt>
                <c:pt idx="910">
                  <c:v>2008133.463129</c:v>
                </c:pt>
                <c:pt idx="911">
                  <c:v>2008132.74494046</c:v>
                </c:pt>
                <c:pt idx="912">
                  <c:v>2008132.68531139</c:v>
                </c:pt>
                <c:pt idx="913">
                  <c:v>2008131.56815093</c:v>
                </c:pt>
                <c:pt idx="914">
                  <c:v>2008131.08396878</c:v>
                </c:pt>
                <c:pt idx="915">
                  <c:v>2008127.40025402</c:v>
                </c:pt>
                <c:pt idx="916">
                  <c:v>2008132.38847836</c:v>
                </c:pt>
                <c:pt idx="917">
                  <c:v>2008123.30263652</c:v>
                </c:pt>
                <c:pt idx="918">
                  <c:v>2008133.00242115</c:v>
                </c:pt>
                <c:pt idx="919">
                  <c:v>2008137.2273912</c:v>
                </c:pt>
                <c:pt idx="920">
                  <c:v>2008132.36653977</c:v>
                </c:pt>
                <c:pt idx="921">
                  <c:v>2008130.84337073</c:v>
                </c:pt>
                <c:pt idx="922">
                  <c:v>2008134.30480582</c:v>
                </c:pt>
                <c:pt idx="923">
                  <c:v>2008139.28645934</c:v>
                </c:pt>
                <c:pt idx="924">
                  <c:v>2008133.36661436</c:v>
                </c:pt>
                <c:pt idx="925">
                  <c:v>2008132.86491661</c:v>
                </c:pt>
                <c:pt idx="926">
                  <c:v>2008131.68835537</c:v>
                </c:pt>
                <c:pt idx="927">
                  <c:v>2008130.00914341</c:v>
                </c:pt>
                <c:pt idx="928">
                  <c:v>2008129.8342524</c:v>
                </c:pt>
                <c:pt idx="929">
                  <c:v>2008131.58403626</c:v>
                </c:pt>
                <c:pt idx="930">
                  <c:v>2008131.32575032</c:v>
                </c:pt>
                <c:pt idx="931">
                  <c:v>2008132.30922943</c:v>
                </c:pt>
                <c:pt idx="932">
                  <c:v>2008132.4185317</c:v>
                </c:pt>
                <c:pt idx="933">
                  <c:v>2008131.47419319</c:v>
                </c:pt>
                <c:pt idx="934">
                  <c:v>2008135.19422463</c:v>
                </c:pt>
                <c:pt idx="935">
                  <c:v>2008136.42349043</c:v>
                </c:pt>
                <c:pt idx="936">
                  <c:v>2008134.32809822</c:v>
                </c:pt>
                <c:pt idx="937">
                  <c:v>2008132.80230249</c:v>
                </c:pt>
                <c:pt idx="938">
                  <c:v>2008133.84094586</c:v>
                </c:pt>
                <c:pt idx="939">
                  <c:v>2008132.05509705</c:v>
                </c:pt>
                <c:pt idx="940">
                  <c:v>2008135.45152661</c:v>
                </c:pt>
                <c:pt idx="941">
                  <c:v>2008133.61722965</c:v>
                </c:pt>
                <c:pt idx="942">
                  <c:v>2008127.95806509</c:v>
                </c:pt>
                <c:pt idx="943">
                  <c:v>2008132.18522937</c:v>
                </c:pt>
                <c:pt idx="944">
                  <c:v>2008130.96278525</c:v>
                </c:pt>
                <c:pt idx="945">
                  <c:v>2008130.6534413</c:v>
                </c:pt>
                <c:pt idx="946">
                  <c:v>2008129.12798297</c:v>
                </c:pt>
                <c:pt idx="947">
                  <c:v>2008130.40156545</c:v>
                </c:pt>
                <c:pt idx="948">
                  <c:v>2008130.19342495</c:v>
                </c:pt>
                <c:pt idx="949">
                  <c:v>2008130.85841244</c:v>
                </c:pt>
                <c:pt idx="950">
                  <c:v>2008131.08000996</c:v>
                </c:pt>
                <c:pt idx="951">
                  <c:v>2008131.74103255</c:v>
                </c:pt>
                <c:pt idx="952">
                  <c:v>2008130.24792688</c:v>
                </c:pt>
                <c:pt idx="953">
                  <c:v>2008130.78476847</c:v>
                </c:pt>
                <c:pt idx="954">
                  <c:v>2008130.12328612</c:v>
                </c:pt>
                <c:pt idx="955">
                  <c:v>2008132.07638374</c:v>
                </c:pt>
                <c:pt idx="956">
                  <c:v>2008131.66162735</c:v>
                </c:pt>
                <c:pt idx="957">
                  <c:v>2008131.52217011</c:v>
                </c:pt>
                <c:pt idx="958">
                  <c:v>2008132.54004618</c:v>
                </c:pt>
                <c:pt idx="959">
                  <c:v>2008132.41376287</c:v>
                </c:pt>
                <c:pt idx="960">
                  <c:v>2008132.60117801</c:v>
                </c:pt>
                <c:pt idx="961">
                  <c:v>2008130.71464651</c:v>
                </c:pt>
                <c:pt idx="962">
                  <c:v>2008129.57581155</c:v>
                </c:pt>
                <c:pt idx="963">
                  <c:v>2008132.79031851</c:v>
                </c:pt>
                <c:pt idx="964">
                  <c:v>2008133.5367831</c:v>
                </c:pt>
                <c:pt idx="965">
                  <c:v>2008136.00614411</c:v>
                </c:pt>
                <c:pt idx="966">
                  <c:v>2008133.27583547</c:v>
                </c:pt>
                <c:pt idx="967">
                  <c:v>2008134.77726372</c:v>
                </c:pt>
                <c:pt idx="968">
                  <c:v>2008134.12676309</c:v>
                </c:pt>
                <c:pt idx="969">
                  <c:v>2008134.01832929</c:v>
                </c:pt>
                <c:pt idx="970">
                  <c:v>2008136.44601623</c:v>
                </c:pt>
                <c:pt idx="971">
                  <c:v>2008133.68849018</c:v>
                </c:pt>
                <c:pt idx="972">
                  <c:v>2008131.17979892</c:v>
                </c:pt>
                <c:pt idx="973">
                  <c:v>2008133.00804727</c:v>
                </c:pt>
                <c:pt idx="974">
                  <c:v>2008133.00630454</c:v>
                </c:pt>
                <c:pt idx="975">
                  <c:v>2008132.96396741</c:v>
                </c:pt>
                <c:pt idx="976">
                  <c:v>2008133.70736388</c:v>
                </c:pt>
                <c:pt idx="977">
                  <c:v>2008132.86225866</c:v>
                </c:pt>
                <c:pt idx="978">
                  <c:v>2008132.59257175</c:v>
                </c:pt>
                <c:pt idx="979">
                  <c:v>2008132.36299716</c:v>
                </c:pt>
                <c:pt idx="980">
                  <c:v>2008132.43697875</c:v>
                </c:pt>
                <c:pt idx="981">
                  <c:v>2008133.69184371</c:v>
                </c:pt>
                <c:pt idx="982">
                  <c:v>2008133.03970921</c:v>
                </c:pt>
                <c:pt idx="983">
                  <c:v>2008132.36168139</c:v>
                </c:pt>
                <c:pt idx="984">
                  <c:v>2008133.08662766</c:v>
                </c:pt>
                <c:pt idx="985">
                  <c:v>2008132.81726389</c:v>
                </c:pt>
                <c:pt idx="986">
                  <c:v>2008133.93617037</c:v>
                </c:pt>
                <c:pt idx="987">
                  <c:v>2008132.67593979</c:v>
                </c:pt>
                <c:pt idx="988">
                  <c:v>2008132.75386565</c:v>
                </c:pt>
                <c:pt idx="989">
                  <c:v>2008130.60911537</c:v>
                </c:pt>
                <c:pt idx="990">
                  <c:v>2008132.5881092</c:v>
                </c:pt>
                <c:pt idx="991">
                  <c:v>2008132.74744992</c:v>
                </c:pt>
                <c:pt idx="992">
                  <c:v>2008133.17019429</c:v>
                </c:pt>
                <c:pt idx="993">
                  <c:v>2008131.85726619</c:v>
                </c:pt>
                <c:pt idx="994">
                  <c:v>2008131.24502787</c:v>
                </c:pt>
                <c:pt idx="995">
                  <c:v>2008132.60046707</c:v>
                </c:pt>
                <c:pt idx="996">
                  <c:v>2008132.81792715</c:v>
                </c:pt>
                <c:pt idx="997">
                  <c:v>2008131.67973317</c:v>
                </c:pt>
                <c:pt idx="998">
                  <c:v>2008133.22444444</c:v>
                </c:pt>
                <c:pt idx="999">
                  <c:v>2008132.79248146</c:v>
                </c:pt>
                <c:pt idx="1000">
                  <c:v>2008133.59510224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1539801.78430084</c:v>
                </c:pt>
                <c:pt idx="1">
                  <c:v>15398017.8430083</c:v>
                </c:pt>
                <c:pt idx="2">
                  <c:v>14550791.2948988</c:v>
                </c:pt>
                <c:pt idx="3">
                  <c:v>13845945.2497374</c:v>
                </c:pt>
                <c:pt idx="4">
                  <c:v>13646048.9168464</c:v>
                </c:pt>
                <c:pt idx="5">
                  <c:v>13274841.8330865</c:v>
                </c:pt>
                <c:pt idx="6">
                  <c:v>13089776.6403475</c:v>
                </c:pt>
                <c:pt idx="7">
                  <c:v>12731902.5507219</c:v>
                </c:pt>
                <c:pt idx="8">
                  <c:v>12553087.6589075</c:v>
                </c:pt>
                <c:pt idx="9">
                  <c:v>12202159.1740115</c:v>
                </c:pt>
                <c:pt idx="10">
                  <c:v>12026987.1284307</c:v>
                </c:pt>
                <c:pt idx="11">
                  <c:v>11680751.4462362</c:v>
                </c:pt>
                <c:pt idx="12">
                  <c:v>11508101.4017437</c:v>
                </c:pt>
                <c:pt idx="13">
                  <c:v>11165490.443978</c:v>
                </c:pt>
                <c:pt idx="14">
                  <c:v>10994784.533775</c:v>
                </c:pt>
                <c:pt idx="15">
                  <c:v>10655207.1775942</c:v>
                </c:pt>
                <c:pt idx="16">
                  <c:v>10486115.6158808</c:v>
                </c:pt>
                <c:pt idx="17">
                  <c:v>10149219.0726796</c:v>
                </c:pt>
                <c:pt idx="18">
                  <c:v>9981544.90880075</c:v>
                </c:pt>
                <c:pt idx="19">
                  <c:v>9647116.52510121</c:v>
                </c:pt>
                <c:pt idx="20">
                  <c:v>9480743.81161912</c:v>
                </c:pt>
                <c:pt idx="21">
                  <c:v>9148665.51703718</c:v>
                </c:pt>
                <c:pt idx="22">
                  <c:v>8983534.01088539</c:v>
                </c:pt>
                <c:pt idx="23">
                  <c:v>8653760.18089676</c:v>
                </c:pt>
                <c:pt idx="24">
                  <c:v>8492534.02268077</c:v>
                </c:pt>
                <c:pt idx="25">
                  <c:v>8170310.51238379</c:v>
                </c:pt>
                <c:pt idx="26">
                  <c:v>8013183.97968328</c:v>
                </c:pt>
                <c:pt idx="27">
                  <c:v>7699008.92150417</c:v>
                </c:pt>
                <c:pt idx="28">
                  <c:v>6983902.7386649</c:v>
                </c:pt>
                <c:pt idx="29">
                  <c:v>6564117.67393812</c:v>
                </c:pt>
                <c:pt idx="30">
                  <c:v>6189386.14310861</c:v>
                </c:pt>
                <c:pt idx="31">
                  <c:v>6116907.99940339</c:v>
                </c:pt>
                <c:pt idx="32">
                  <c:v>6113849.23345755</c:v>
                </c:pt>
                <c:pt idx="33">
                  <c:v>5956792.25015946</c:v>
                </c:pt>
                <c:pt idx="34">
                  <c:v>5952449.08478354</c:v>
                </c:pt>
                <c:pt idx="35">
                  <c:v>5818763.50703961</c:v>
                </c:pt>
                <c:pt idx="36">
                  <c:v>5813385.21430292</c:v>
                </c:pt>
                <c:pt idx="37">
                  <c:v>5687943.03081393</c:v>
                </c:pt>
                <c:pt idx="38">
                  <c:v>5681754.71039353</c:v>
                </c:pt>
                <c:pt idx="39">
                  <c:v>5559273.35579003</c:v>
                </c:pt>
                <c:pt idx="40">
                  <c:v>5552556.497671</c:v>
                </c:pt>
                <c:pt idx="41">
                  <c:v>5431642.52013395</c:v>
                </c:pt>
                <c:pt idx="42">
                  <c:v>5424558.93891615</c:v>
                </c:pt>
                <c:pt idx="43">
                  <c:v>5304340.44713796</c:v>
                </c:pt>
                <c:pt idx="44">
                  <c:v>5296965.54414498</c:v>
                </c:pt>
                <c:pt idx="45">
                  <c:v>5177130.18190174</c:v>
                </c:pt>
                <c:pt idx="46">
                  <c:v>5169605.34905229</c:v>
                </c:pt>
                <c:pt idx="47">
                  <c:v>5050945.06087683</c:v>
                </c:pt>
                <c:pt idx="48">
                  <c:v>5043363.10857125</c:v>
                </c:pt>
                <c:pt idx="49">
                  <c:v>4926465.90439309</c:v>
                </c:pt>
                <c:pt idx="50">
                  <c:v>4919069.59476448</c:v>
                </c:pt>
                <c:pt idx="51">
                  <c:v>4804440.09463339</c:v>
                </c:pt>
                <c:pt idx="52">
                  <c:v>4797272.86681268</c:v>
                </c:pt>
                <c:pt idx="53">
                  <c:v>4685729.30585609</c:v>
                </c:pt>
                <c:pt idx="54">
                  <c:v>4662158.37219584</c:v>
                </c:pt>
                <c:pt idx="55">
                  <c:v>4386999.87731057</c:v>
                </c:pt>
                <c:pt idx="56">
                  <c:v>4215643.68798886</c:v>
                </c:pt>
                <c:pt idx="57">
                  <c:v>4070048.7238004</c:v>
                </c:pt>
                <c:pt idx="58">
                  <c:v>4074675.86768364</c:v>
                </c:pt>
                <c:pt idx="59">
                  <c:v>4075161.96593398</c:v>
                </c:pt>
                <c:pt idx="60">
                  <c:v>4022447.80028331</c:v>
                </c:pt>
                <c:pt idx="61">
                  <c:v>4023879.01867927</c:v>
                </c:pt>
                <c:pt idx="62">
                  <c:v>3932990.80752813</c:v>
                </c:pt>
                <c:pt idx="63">
                  <c:v>3845784.71770039</c:v>
                </c:pt>
                <c:pt idx="64">
                  <c:v>3806914.35007758</c:v>
                </c:pt>
                <c:pt idx="65">
                  <c:v>3808299.68873203</c:v>
                </c:pt>
                <c:pt idx="66">
                  <c:v>3730039.18921217</c:v>
                </c:pt>
                <c:pt idx="67">
                  <c:v>3642630.6009737</c:v>
                </c:pt>
                <c:pt idx="68">
                  <c:v>3604863.11883564</c:v>
                </c:pt>
                <c:pt idx="69">
                  <c:v>3605775.50176769</c:v>
                </c:pt>
                <c:pt idx="70">
                  <c:v>3528097.89002275</c:v>
                </c:pt>
                <c:pt idx="71">
                  <c:v>3443657.8675807</c:v>
                </c:pt>
                <c:pt idx="72">
                  <c:v>3408430.75180297</c:v>
                </c:pt>
                <c:pt idx="73">
                  <c:v>3408757.77578675</c:v>
                </c:pt>
                <c:pt idx="74">
                  <c:v>3336113.79112147</c:v>
                </c:pt>
                <c:pt idx="75">
                  <c:v>3259459.55889907</c:v>
                </c:pt>
                <c:pt idx="76">
                  <c:v>3228850.83629481</c:v>
                </c:pt>
                <c:pt idx="77">
                  <c:v>3228796.79946572</c:v>
                </c:pt>
                <c:pt idx="78">
                  <c:v>3165562.14579975</c:v>
                </c:pt>
                <c:pt idx="79">
                  <c:v>3100897.30913774</c:v>
                </c:pt>
                <c:pt idx="80">
                  <c:v>3076778.0423324</c:v>
                </c:pt>
                <c:pt idx="81">
                  <c:v>3080308.30629951</c:v>
                </c:pt>
                <c:pt idx="82">
                  <c:v>3018373.87299256</c:v>
                </c:pt>
                <c:pt idx="83">
                  <c:v>2916116.42889325</c:v>
                </c:pt>
                <c:pt idx="84">
                  <c:v>2831505.43585076</c:v>
                </c:pt>
                <c:pt idx="85">
                  <c:v>2766853.59925687</c:v>
                </c:pt>
                <c:pt idx="86">
                  <c:v>2745132.06194624</c:v>
                </c:pt>
                <c:pt idx="87">
                  <c:v>2750230.07526013</c:v>
                </c:pt>
                <c:pt idx="88">
                  <c:v>2735886.71056428</c:v>
                </c:pt>
                <c:pt idx="89">
                  <c:v>2742451.4159788</c:v>
                </c:pt>
                <c:pt idx="90">
                  <c:v>2707144.36146503</c:v>
                </c:pt>
                <c:pt idx="91">
                  <c:v>2705221.89709421</c:v>
                </c:pt>
                <c:pt idx="92">
                  <c:v>2642202.08496435</c:v>
                </c:pt>
                <c:pt idx="93">
                  <c:v>2617278.42170731</c:v>
                </c:pt>
                <c:pt idx="94">
                  <c:v>2623998.7631751</c:v>
                </c:pt>
                <c:pt idx="95">
                  <c:v>2568840.97359635</c:v>
                </c:pt>
                <c:pt idx="96">
                  <c:v>2523132.98159965</c:v>
                </c:pt>
                <c:pt idx="97">
                  <c:v>2512280.14180567</c:v>
                </c:pt>
                <c:pt idx="98">
                  <c:v>2508720.87793536</c:v>
                </c:pt>
                <c:pt idx="99">
                  <c:v>2446580.01266326</c:v>
                </c:pt>
                <c:pt idx="100">
                  <c:v>2422036.94027156</c:v>
                </c:pt>
                <c:pt idx="101">
                  <c:v>2427425.7181936</c:v>
                </c:pt>
                <c:pt idx="102">
                  <c:v>2404487.90807011</c:v>
                </c:pt>
                <c:pt idx="103">
                  <c:v>2402283.40534034</c:v>
                </c:pt>
                <c:pt idx="104">
                  <c:v>2346527.41153157</c:v>
                </c:pt>
                <c:pt idx="105">
                  <c:v>2317324.04010679</c:v>
                </c:pt>
                <c:pt idx="106">
                  <c:v>2306576.34871974</c:v>
                </c:pt>
                <c:pt idx="107">
                  <c:v>2304182.86078735</c:v>
                </c:pt>
                <c:pt idx="108">
                  <c:v>2257155.42231493</c:v>
                </c:pt>
                <c:pt idx="109">
                  <c:v>2240378.19792771</c:v>
                </c:pt>
                <c:pt idx="110">
                  <c:v>2241290.86543245</c:v>
                </c:pt>
                <c:pt idx="111">
                  <c:v>2185049.56092576</c:v>
                </c:pt>
                <c:pt idx="112">
                  <c:v>2138010.81217783</c:v>
                </c:pt>
                <c:pt idx="113">
                  <c:v>2091136.82526802</c:v>
                </c:pt>
                <c:pt idx="114">
                  <c:v>2068704.92946473</c:v>
                </c:pt>
                <c:pt idx="115">
                  <c:v>2055932.63499148</c:v>
                </c:pt>
                <c:pt idx="116">
                  <c:v>2054598.94775439</c:v>
                </c:pt>
                <c:pt idx="117">
                  <c:v>2050345.38130858</c:v>
                </c:pt>
                <c:pt idx="118">
                  <c:v>2050479.14931188</c:v>
                </c:pt>
                <c:pt idx="119">
                  <c:v>2029862.66901253</c:v>
                </c:pt>
                <c:pt idx="120">
                  <c:v>1993138.93145759</c:v>
                </c:pt>
                <c:pt idx="121">
                  <c:v>1977280.53873436</c:v>
                </c:pt>
                <c:pt idx="122">
                  <c:v>1977198.79568116</c:v>
                </c:pt>
                <c:pt idx="123">
                  <c:v>1946016.31173476</c:v>
                </c:pt>
                <c:pt idx="124">
                  <c:v>1913724.74519959</c:v>
                </c:pt>
                <c:pt idx="125">
                  <c:v>1891080.400635</c:v>
                </c:pt>
                <c:pt idx="126">
                  <c:v>1858647.49686653</c:v>
                </c:pt>
                <c:pt idx="127">
                  <c:v>1844053.01434625</c:v>
                </c:pt>
                <c:pt idx="128">
                  <c:v>1844664.7366854</c:v>
                </c:pt>
                <c:pt idx="129">
                  <c:v>1830119.96190372</c:v>
                </c:pt>
                <c:pt idx="130">
                  <c:v>1830184.88992118</c:v>
                </c:pt>
                <c:pt idx="131">
                  <c:v>1795908.49534488</c:v>
                </c:pt>
                <c:pt idx="132">
                  <c:v>1777539.92131424</c:v>
                </c:pt>
                <c:pt idx="133">
                  <c:v>1770309.88543879</c:v>
                </c:pt>
                <c:pt idx="134">
                  <c:v>1770631.30045856</c:v>
                </c:pt>
                <c:pt idx="135">
                  <c:v>1744356.54726825</c:v>
                </c:pt>
                <c:pt idx="136">
                  <c:v>1728701.36735385</c:v>
                </c:pt>
                <c:pt idx="137">
                  <c:v>1715477.06868659</c:v>
                </c:pt>
                <c:pt idx="138">
                  <c:v>1689587.88689569</c:v>
                </c:pt>
                <c:pt idx="139">
                  <c:v>1659657.19255085</c:v>
                </c:pt>
                <c:pt idx="140">
                  <c:v>1633898.31851407</c:v>
                </c:pt>
                <c:pt idx="141">
                  <c:v>1620673.50651825</c:v>
                </c:pt>
                <c:pt idx="142">
                  <c:v>1611299.19421933</c:v>
                </c:pt>
                <c:pt idx="143">
                  <c:v>1613281.54873292</c:v>
                </c:pt>
                <c:pt idx="144">
                  <c:v>1605448.00533801</c:v>
                </c:pt>
                <c:pt idx="145">
                  <c:v>1605498.93075335</c:v>
                </c:pt>
                <c:pt idx="146">
                  <c:v>1591349.08640327</c:v>
                </c:pt>
                <c:pt idx="147">
                  <c:v>1567171.91613176</c:v>
                </c:pt>
                <c:pt idx="148">
                  <c:v>1555318.32170062</c:v>
                </c:pt>
                <c:pt idx="149">
                  <c:v>1556052.34691561</c:v>
                </c:pt>
                <c:pt idx="150">
                  <c:v>1533679.34702785</c:v>
                </c:pt>
                <c:pt idx="151">
                  <c:v>1513671.73212879</c:v>
                </c:pt>
                <c:pt idx="152">
                  <c:v>1497470.48210194</c:v>
                </c:pt>
                <c:pt idx="153">
                  <c:v>1476062.78305891</c:v>
                </c:pt>
                <c:pt idx="154">
                  <c:v>1465323.76545835</c:v>
                </c:pt>
                <c:pt idx="155">
                  <c:v>1462643.94836291</c:v>
                </c:pt>
                <c:pt idx="156">
                  <c:v>1463589.43365712</c:v>
                </c:pt>
                <c:pt idx="157">
                  <c:v>1453780.5247225</c:v>
                </c:pt>
                <c:pt idx="158">
                  <c:v>1453801.96122119</c:v>
                </c:pt>
                <c:pt idx="159">
                  <c:v>1431087.7990359</c:v>
                </c:pt>
                <c:pt idx="160">
                  <c:v>1425181.84532656</c:v>
                </c:pt>
                <c:pt idx="161">
                  <c:v>1425420.29648204</c:v>
                </c:pt>
                <c:pt idx="162">
                  <c:v>1408080.33441352</c:v>
                </c:pt>
                <c:pt idx="163">
                  <c:v>1397848.47453658</c:v>
                </c:pt>
                <c:pt idx="164">
                  <c:v>1387770.19531889</c:v>
                </c:pt>
                <c:pt idx="165">
                  <c:v>1369527.16961852</c:v>
                </c:pt>
                <c:pt idx="166">
                  <c:v>1351579.52345271</c:v>
                </c:pt>
                <c:pt idx="167">
                  <c:v>1332190.70095353</c:v>
                </c:pt>
                <c:pt idx="168">
                  <c:v>1321073.6149962</c:v>
                </c:pt>
                <c:pt idx="169">
                  <c:v>1314968.55626002</c:v>
                </c:pt>
                <c:pt idx="170">
                  <c:v>1314384.95842115</c:v>
                </c:pt>
                <c:pt idx="171">
                  <c:v>1313792.54491613</c:v>
                </c:pt>
                <c:pt idx="172">
                  <c:v>1314082.95434137</c:v>
                </c:pt>
                <c:pt idx="173">
                  <c:v>1303898.93644218</c:v>
                </c:pt>
                <c:pt idx="174">
                  <c:v>1287275.2906491</c:v>
                </c:pt>
                <c:pt idx="175">
                  <c:v>1279271.65503737</c:v>
                </c:pt>
                <c:pt idx="176">
                  <c:v>1271040.13236033</c:v>
                </c:pt>
                <c:pt idx="177">
                  <c:v>1257965.68522321</c:v>
                </c:pt>
                <c:pt idx="178">
                  <c:v>1243125.88290923</c:v>
                </c:pt>
                <c:pt idx="179">
                  <c:v>1232372.16682014</c:v>
                </c:pt>
                <c:pt idx="180">
                  <c:v>1217413.15594815</c:v>
                </c:pt>
                <c:pt idx="181">
                  <c:v>1210338.31913006</c:v>
                </c:pt>
                <c:pt idx="182">
                  <c:v>1207553.92518508</c:v>
                </c:pt>
                <c:pt idx="183">
                  <c:v>1207647.57713455</c:v>
                </c:pt>
                <c:pt idx="184">
                  <c:v>1201663.77520873</c:v>
                </c:pt>
                <c:pt idx="185">
                  <c:v>1202029.3156475</c:v>
                </c:pt>
                <c:pt idx="186">
                  <c:v>1185923.90474054</c:v>
                </c:pt>
                <c:pt idx="187">
                  <c:v>1181523.44308272</c:v>
                </c:pt>
                <c:pt idx="188">
                  <c:v>1181505.94254213</c:v>
                </c:pt>
                <c:pt idx="189">
                  <c:v>1170269.82237171</c:v>
                </c:pt>
                <c:pt idx="190">
                  <c:v>1163559.04834769</c:v>
                </c:pt>
                <c:pt idx="191">
                  <c:v>1157555.6288691</c:v>
                </c:pt>
                <c:pt idx="192">
                  <c:v>1157983.20610343</c:v>
                </c:pt>
                <c:pt idx="193">
                  <c:v>1142820.40333887</c:v>
                </c:pt>
                <c:pt idx="194">
                  <c:v>1129094.27516496</c:v>
                </c:pt>
                <c:pt idx="195">
                  <c:v>1121369.60215306</c:v>
                </c:pt>
                <c:pt idx="196">
                  <c:v>1116072.09229547</c:v>
                </c:pt>
                <c:pt idx="197">
                  <c:v>1116803.6289572</c:v>
                </c:pt>
                <c:pt idx="198">
                  <c:v>1113830.52248338</c:v>
                </c:pt>
                <c:pt idx="199">
                  <c:v>1113691.29930057</c:v>
                </c:pt>
                <c:pt idx="200">
                  <c:v>1105542.566923</c:v>
                </c:pt>
                <c:pt idx="201">
                  <c:v>1092838.0240164</c:v>
                </c:pt>
                <c:pt idx="202">
                  <c:v>1086039.22160228</c:v>
                </c:pt>
                <c:pt idx="203">
                  <c:v>1079944.78100335</c:v>
                </c:pt>
                <c:pt idx="204">
                  <c:v>1069235.52616205</c:v>
                </c:pt>
                <c:pt idx="205">
                  <c:v>1058613.17675708</c:v>
                </c:pt>
                <c:pt idx="206">
                  <c:v>1049945.94720395</c:v>
                </c:pt>
                <c:pt idx="207">
                  <c:v>1038965.66631885</c:v>
                </c:pt>
                <c:pt idx="208">
                  <c:v>1033496.20731861</c:v>
                </c:pt>
                <c:pt idx="209">
                  <c:v>1031985.54024741</c:v>
                </c:pt>
                <c:pt idx="210">
                  <c:v>1032059.4275162</c:v>
                </c:pt>
                <c:pt idx="211">
                  <c:v>1027602.28613338</c:v>
                </c:pt>
                <c:pt idx="212">
                  <c:v>1027662.57547962</c:v>
                </c:pt>
                <c:pt idx="213">
                  <c:v>1016420.96544743</c:v>
                </c:pt>
                <c:pt idx="214">
                  <c:v>1010636.57791968</c:v>
                </c:pt>
                <c:pt idx="215">
                  <c:v>1007598.61435719</c:v>
                </c:pt>
                <c:pt idx="216">
                  <c:v>1007817.22868514</c:v>
                </c:pt>
                <c:pt idx="217">
                  <c:v>998972.182699824</c:v>
                </c:pt>
                <c:pt idx="218">
                  <c:v>993587.957865289</c:v>
                </c:pt>
                <c:pt idx="219">
                  <c:v>989180.539380369</c:v>
                </c:pt>
                <c:pt idx="220">
                  <c:v>988736.955775075</c:v>
                </c:pt>
                <c:pt idx="221">
                  <c:v>977157.359939877</c:v>
                </c:pt>
                <c:pt idx="222">
                  <c:v>971267.282650293</c:v>
                </c:pt>
                <c:pt idx="223">
                  <c:v>964466.396135721</c:v>
                </c:pt>
                <c:pt idx="224">
                  <c:v>960728.475388681</c:v>
                </c:pt>
                <c:pt idx="225">
                  <c:v>960484.43802689</c:v>
                </c:pt>
                <c:pt idx="226">
                  <c:v>959501.712040143</c:v>
                </c:pt>
                <c:pt idx="227">
                  <c:v>959655.328256321</c:v>
                </c:pt>
                <c:pt idx="228">
                  <c:v>953658.924013628</c:v>
                </c:pt>
                <c:pt idx="229">
                  <c:v>944495.078890847</c:v>
                </c:pt>
                <c:pt idx="230">
                  <c:v>939420.35326408</c:v>
                </c:pt>
                <c:pt idx="231">
                  <c:v>931773.506603173</c:v>
                </c:pt>
                <c:pt idx="232">
                  <c:v>923152.982819064</c:v>
                </c:pt>
                <c:pt idx="233">
                  <c:v>916741.991473985</c:v>
                </c:pt>
                <c:pt idx="234">
                  <c:v>908125.985162652</c:v>
                </c:pt>
                <c:pt idx="235">
                  <c:v>903948.633222979</c:v>
                </c:pt>
                <c:pt idx="236">
                  <c:v>902547.188620916</c:v>
                </c:pt>
                <c:pt idx="237">
                  <c:v>902617.140672983</c:v>
                </c:pt>
                <c:pt idx="238">
                  <c:v>899212.01721947</c:v>
                </c:pt>
                <c:pt idx="239">
                  <c:v>899418.735872083</c:v>
                </c:pt>
                <c:pt idx="240">
                  <c:v>890741.187693248</c:v>
                </c:pt>
                <c:pt idx="241">
                  <c:v>885035.015596147</c:v>
                </c:pt>
                <c:pt idx="242">
                  <c:v>882907.358277473</c:v>
                </c:pt>
                <c:pt idx="243">
                  <c:v>882906.13505669</c:v>
                </c:pt>
                <c:pt idx="244">
                  <c:v>876845.168628339</c:v>
                </c:pt>
                <c:pt idx="245">
                  <c:v>873895.295476653</c:v>
                </c:pt>
                <c:pt idx="246">
                  <c:v>870725.150363154</c:v>
                </c:pt>
                <c:pt idx="247">
                  <c:v>870404.714254407</c:v>
                </c:pt>
                <c:pt idx="248">
                  <c:v>861861.66670742</c:v>
                </c:pt>
                <c:pt idx="249">
                  <c:v>857678.78628394</c:v>
                </c:pt>
                <c:pt idx="250">
                  <c:v>853181.732093855</c:v>
                </c:pt>
                <c:pt idx="251">
                  <c:v>848438.311667016</c:v>
                </c:pt>
                <c:pt idx="252">
                  <c:v>845259.015599518</c:v>
                </c:pt>
                <c:pt idx="253">
                  <c:v>845489.671918118</c:v>
                </c:pt>
                <c:pt idx="254">
                  <c:v>844098.304893039</c:v>
                </c:pt>
                <c:pt idx="255">
                  <c:v>843953.150470238</c:v>
                </c:pt>
                <c:pt idx="256">
                  <c:v>839178.976728799</c:v>
                </c:pt>
                <c:pt idx="257">
                  <c:v>832551.137883599</c:v>
                </c:pt>
                <c:pt idx="258">
                  <c:v>826405.792922844</c:v>
                </c:pt>
                <c:pt idx="259">
                  <c:v>820196.485063006</c:v>
                </c:pt>
                <c:pt idx="260">
                  <c:v>815164.958066667</c:v>
                </c:pt>
                <c:pt idx="261">
                  <c:v>808670.47427119</c:v>
                </c:pt>
                <c:pt idx="262">
                  <c:v>805514.536736396</c:v>
                </c:pt>
                <c:pt idx="263">
                  <c:v>804396.736348245</c:v>
                </c:pt>
                <c:pt idx="264">
                  <c:v>804269.254612231</c:v>
                </c:pt>
                <c:pt idx="265">
                  <c:v>802001.101816199</c:v>
                </c:pt>
                <c:pt idx="266">
                  <c:v>801992.713126586</c:v>
                </c:pt>
                <c:pt idx="267">
                  <c:v>795283.943262122</c:v>
                </c:pt>
                <c:pt idx="268">
                  <c:v>792042.615471614</c:v>
                </c:pt>
                <c:pt idx="269">
                  <c:v>789957.042886117</c:v>
                </c:pt>
                <c:pt idx="270">
                  <c:v>790206.763789393</c:v>
                </c:pt>
                <c:pt idx="271">
                  <c:v>784813.633671894</c:v>
                </c:pt>
                <c:pt idx="272">
                  <c:v>781275.48340756</c:v>
                </c:pt>
                <c:pt idx="273">
                  <c:v>781856.288269722</c:v>
                </c:pt>
                <c:pt idx="274">
                  <c:v>779643.926602891</c:v>
                </c:pt>
                <c:pt idx="275">
                  <c:v>779474.633441924</c:v>
                </c:pt>
                <c:pt idx="276">
                  <c:v>772956.909079873</c:v>
                </c:pt>
                <c:pt idx="277">
                  <c:v>770398.028123675</c:v>
                </c:pt>
                <c:pt idx="278">
                  <c:v>770415.337493396</c:v>
                </c:pt>
                <c:pt idx="279">
                  <c:v>765327.748313357</c:v>
                </c:pt>
                <c:pt idx="280">
                  <c:v>763212.609817315</c:v>
                </c:pt>
                <c:pt idx="281">
                  <c:v>763162.928843027</c:v>
                </c:pt>
                <c:pt idx="282">
                  <c:v>762630.015787988</c:v>
                </c:pt>
                <c:pt idx="283">
                  <c:v>762739.60559593</c:v>
                </c:pt>
                <c:pt idx="284">
                  <c:v>759384.617808331</c:v>
                </c:pt>
                <c:pt idx="285">
                  <c:v>754144.525182389</c:v>
                </c:pt>
                <c:pt idx="286">
                  <c:v>749827.853376734</c:v>
                </c:pt>
                <c:pt idx="287">
                  <c:v>744687.788396301</c:v>
                </c:pt>
                <c:pt idx="288">
                  <c:v>740812.423471957</c:v>
                </c:pt>
                <c:pt idx="289">
                  <c:v>735394.221015813</c:v>
                </c:pt>
                <c:pt idx="290">
                  <c:v>732671.457568567</c:v>
                </c:pt>
                <c:pt idx="291">
                  <c:v>732076.18331439</c:v>
                </c:pt>
                <c:pt idx="292">
                  <c:v>732323.050515016</c:v>
                </c:pt>
                <c:pt idx="293">
                  <c:v>729133.752953022</c:v>
                </c:pt>
                <c:pt idx="294">
                  <c:v>724482.110417173</c:v>
                </c:pt>
                <c:pt idx="295">
                  <c:v>720907.329287346</c:v>
                </c:pt>
                <c:pt idx="296">
                  <c:v>720179.368507749</c:v>
                </c:pt>
                <c:pt idx="297">
                  <c:v>720004.707883345</c:v>
                </c:pt>
                <c:pt idx="298">
                  <c:v>717257.263130955</c:v>
                </c:pt>
                <c:pt idx="299">
                  <c:v>716841.069593737</c:v>
                </c:pt>
                <c:pt idx="300">
                  <c:v>717543.392970994</c:v>
                </c:pt>
                <c:pt idx="301">
                  <c:v>715908.250352031</c:v>
                </c:pt>
                <c:pt idx="302">
                  <c:v>715777.486019415</c:v>
                </c:pt>
                <c:pt idx="303">
                  <c:v>710268.896541567</c:v>
                </c:pt>
                <c:pt idx="304">
                  <c:v>708487.498138466</c:v>
                </c:pt>
                <c:pt idx="305">
                  <c:v>708688.344023051</c:v>
                </c:pt>
                <c:pt idx="306">
                  <c:v>705388.764716997</c:v>
                </c:pt>
                <c:pt idx="307">
                  <c:v>703603.746855157</c:v>
                </c:pt>
                <c:pt idx="308">
                  <c:v>703686.33969489</c:v>
                </c:pt>
                <c:pt idx="309">
                  <c:v>703081.915633301</c:v>
                </c:pt>
                <c:pt idx="310">
                  <c:v>702972.331704765</c:v>
                </c:pt>
                <c:pt idx="311">
                  <c:v>700299.358574606</c:v>
                </c:pt>
                <c:pt idx="312">
                  <c:v>696797.229383835</c:v>
                </c:pt>
                <c:pt idx="313">
                  <c:v>693346.472151385</c:v>
                </c:pt>
                <c:pt idx="314">
                  <c:v>689846.627254196</c:v>
                </c:pt>
                <c:pt idx="315">
                  <c:v>687106.512833067</c:v>
                </c:pt>
                <c:pt idx="316">
                  <c:v>683278.694252933</c:v>
                </c:pt>
                <c:pt idx="317">
                  <c:v>681617.686195803</c:v>
                </c:pt>
                <c:pt idx="318">
                  <c:v>681426.437358202</c:v>
                </c:pt>
                <c:pt idx="319">
                  <c:v>680594.655408322</c:v>
                </c:pt>
                <c:pt idx="320">
                  <c:v>680587.4320044</c:v>
                </c:pt>
                <c:pt idx="321">
                  <c:v>676695.726100318</c:v>
                </c:pt>
                <c:pt idx="322">
                  <c:v>675264.285651898</c:v>
                </c:pt>
                <c:pt idx="323">
                  <c:v>673482.976849528</c:v>
                </c:pt>
                <c:pt idx="324">
                  <c:v>673101.062594559</c:v>
                </c:pt>
                <c:pt idx="325">
                  <c:v>670113.721207333</c:v>
                </c:pt>
                <c:pt idx="326">
                  <c:v>666974.788665444</c:v>
                </c:pt>
                <c:pt idx="327">
                  <c:v>667882.133798608</c:v>
                </c:pt>
                <c:pt idx="328">
                  <c:v>666832.463145318</c:v>
                </c:pt>
                <c:pt idx="329">
                  <c:v>666957.632453333</c:v>
                </c:pt>
                <c:pt idx="330">
                  <c:v>664272.406435203</c:v>
                </c:pt>
                <c:pt idx="331">
                  <c:v>662763.604600276</c:v>
                </c:pt>
                <c:pt idx="332">
                  <c:v>663083.251103935</c:v>
                </c:pt>
                <c:pt idx="333">
                  <c:v>662080.478861323</c:v>
                </c:pt>
                <c:pt idx="334">
                  <c:v>662167.408920629</c:v>
                </c:pt>
                <c:pt idx="335">
                  <c:v>659978.078867876</c:v>
                </c:pt>
                <c:pt idx="336">
                  <c:v>659295.274493889</c:v>
                </c:pt>
                <c:pt idx="337">
                  <c:v>660231.037218347</c:v>
                </c:pt>
                <c:pt idx="338">
                  <c:v>659741.025140546</c:v>
                </c:pt>
                <c:pt idx="339">
                  <c:v>659791.845214257</c:v>
                </c:pt>
                <c:pt idx="340">
                  <c:v>657581.075572971</c:v>
                </c:pt>
                <c:pt idx="341">
                  <c:v>655561.796967906</c:v>
                </c:pt>
                <c:pt idx="342">
                  <c:v>654102.281633939</c:v>
                </c:pt>
                <c:pt idx="343">
                  <c:v>651696.392591787</c:v>
                </c:pt>
                <c:pt idx="344">
                  <c:v>650189.467425604</c:v>
                </c:pt>
                <c:pt idx="345">
                  <c:v>649687.127134868</c:v>
                </c:pt>
                <c:pt idx="346">
                  <c:v>649208.057439182</c:v>
                </c:pt>
                <c:pt idx="347">
                  <c:v>649305.711842114</c:v>
                </c:pt>
                <c:pt idx="348">
                  <c:v>647225.270565425</c:v>
                </c:pt>
                <c:pt idx="349">
                  <c:v>645352.54423852</c:v>
                </c:pt>
                <c:pt idx="350">
                  <c:v>646124.376556564</c:v>
                </c:pt>
                <c:pt idx="351">
                  <c:v>646185.791280833</c:v>
                </c:pt>
                <c:pt idx="352">
                  <c:v>644798.132444228</c:v>
                </c:pt>
                <c:pt idx="353">
                  <c:v>647106.598901116</c:v>
                </c:pt>
                <c:pt idx="354">
                  <c:v>644457.88350922</c:v>
                </c:pt>
                <c:pt idx="355">
                  <c:v>644405.652196452</c:v>
                </c:pt>
                <c:pt idx="356">
                  <c:v>644619.782542833</c:v>
                </c:pt>
                <c:pt idx="357">
                  <c:v>644153.233234343</c:v>
                </c:pt>
                <c:pt idx="358">
                  <c:v>643720.590675211</c:v>
                </c:pt>
                <c:pt idx="359">
                  <c:v>643184.852197774</c:v>
                </c:pt>
                <c:pt idx="360">
                  <c:v>644068.539726628</c:v>
                </c:pt>
                <c:pt idx="361">
                  <c:v>643594.772792563</c:v>
                </c:pt>
                <c:pt idx="362">
                  <c:v>643708.846632335</c:v>
                </c:pt>
                <c:pt idx="363">
                  <c:v>643646.468289736</c:v>
                </c:pt>
                <c:pt idx="364">
                  <c:v>643998.34367003</c:v>
                </c:pt>
                <c:pt idx="365">
                  <c:v>643486.455204869</c:v>
                </c:pt>
                <c:pt idx="366">
                  <c:v>642448.003819643</c:v>
                </c:pt>
                <c:pt idx="367">
                  <c:v>642242.094426687</c:v>
                </c:pt>
                <c:pt idx="368">
                  <c:v>641920.243420112</c:v>
                </c:pt>
                <c:pt idx="369">
                  <c:v>642032.440356541</c:v>
                </c:pt>
                <c:pt idx="370">
                  <c:v>641728.849517183</c:v>
                </c:pt>
                <c:pt idx="371">
                  <c:v>642782.858891624</c:v>
                </c:pt>
                <c:pt idx="372">
                  <c:v>642908.428010834</c:v>
                </c:pt>
                <c:pt idx="373">
                  <c:v>641961.598977494</c:v>
                </c:pt>
                <c:pt idx="374">
                  <c:v>642482.238486393</c:v>
                </c:pt>
                <c:pt idx="375">
                  <c:v>642079.902796979</c:v>
                </c:pt>
                <c:pt idx="376">
                  <c:v>643995.33179679</c:v>
                </c:pt>
                <c:pt idx="377">
                  <c:v>643514.713674339</c:v>
                </c:pt>
                <c:pt idx="378">
                  <c:v>642573.091906651</c:v>
                </c:pt>
                <c:pt idx="379">
                  <c:v>641892.765621219</c:v>
                </c:pt>
                <c:pt idx="380">
                  <c:v>639760.438607936</c:v>
                </c:pt>
                <c:pt idx="381">
                  <c:v>641283.976094163</c:v>
                </c:pt>
                <c:pt idx="382">
                  <c:v>643167.965156045</c:v>
                </c:pt>
                <c:pt idx="383">
                  <c:v>642867.050226226</c:v>
                </c:pt>
                <c:pt idx="384">
                  <c:v>641745.930553386</c:v>
                </c:pt>
                <c:pt idx="385">
                  <c:v>641990.90834876</c:v>
                </c:pt>
                <c:pt idx="386">
                  <c:v>642874.679517742</c:v>
                </c:pt>
                <c:pt idx="387">
                  <c:v>642089.694410233</c:v>
                </c:pt>
                <c:pt idx="388">
                  <c:v>641724.505802448</c:v>
                </c:pt>
                <c:pt idx="389">
                  <c:v>642074.009630543</c:v>
                </c:pt>
                <c:pt idx="390">
                  <c:v>642380.988277309</c:v>
                </c:pt>
                <c:pt idx="391">
                  <c:v>642241.043857524</c:v>
                </c:pt>
                <c:pt idx="392">
                  <c:v>642641.771665422</c:v>
                </c:pt>
                <c:pt idx="393">
                  <c:v>643767.333608296</c:v>
                </c:pt>
                <c:pt idx="394">
                  <c:v>642826.53321251</c:v>
                </c:pt>
                <c:pt idx="395">
                  <c:v>643294.010884887</c:v>
                </c:pt>
                <c:pt idx="396">
                  <c:v>642704.744723427</c:v>
                </c:pt>
                <c:pt idx="397">
                  <c:v>642661.820687298</c:v>
                </c:pt>
                <c:pt idx="398">
                  <c:v>642507.685954528</c:v>
                </c:pt>
                <c:pt idx="399">
                  <c:v>641796.515612737</c:v>
                </c:pt>
                <c:pt idx="400">
                  <c:v>643491.12151423</c:v>
                </c:pt>
                <c:pt idx="401">
                  <c:v>641727.061584827</c:v>
                </c:pt>
                <c:pt idx="402">
                  <c:v>643403.261368391</c:v>
                </c:pt>
                <c:pt idx="403">
                  <c:v>641932.673351757</c:v>
                </c:pt>
                <c:pt idx="404">
                  <c:v>642073.999413005</c:v>
                </c:pt>
                <c:pt idx="405">
                  <c:v>642254.824869881</c:v>
                </c:pt>
                <c:pt idx="406">
                  <c:v>641486.617218473</c:v>
                </c:pt>
                <c:pt idx="407">
                  <c:v>639393.43755731</c:v>
                </c:pt>
                <c:pt idx="408">
                  <c:v>638731.641314052</c:v>
                </c:pt>
                <c:pt idx="409">
                  <c:v>638852.199498062</c:v>
                </c:pt>
                <c:pt idx="410">
                  <c:v>640624.65220628</c:v>
                </c:pt>
                <c:pt idx="411">
                  <c:v>638433.046908934</c:v>
                </c:pt>
                <c:pt idx="412">
                  <c:v>638228.339183505</c:v>
                </c:pt>
                <c:pt idx="413">
                  <c:v>639637.03898083</c:v>
                </c:pt>
                <c:pt idx="414">
                  <c:v>639704.167445493</c:v>
                </c:pt>
                <c:pt idx="415">
                  <c:v>640314.678597964</c:v>
                </c:pt>
                <c:pt idx="416">
                  <c:v>639984.898667546</c:v>
                </c:pt>
                <c:pt idx="417">
                  <c:v>640058.249177051</c:v>
                </c:pt>
                <c:pt idx="418">
                  <c:v>640224.649638635</c:v>
                </c:pt>
                <c:pt idx="419">
                  <c:v>639687.067974612</c:v>
                </c:pt>
                <c:pt idx="420">
                  <c:v>639564.892119524</c:v>
                </c:pt>
                <c:pt idx="421">
                  <c:v>639941.919516926</c:v>
                </c:pt>
                <c:pt idx="422">
                  <c:v>639906.806977921</c:v>
                </c:pt>
                <c:pt idx="423">
                  <c:v>640241.116107128</c:v>
                </c:pt>
                <c:pt idx="424">
                  <c:v>640217.890474521</c:v>
                </c:pt>
                <c:pt idx="425">
                  <c:v>639242.756373447</c:v>
                </c:pt>
                <c:pt idx="426">
                  <c:v>640602.300176681</c:v>
                </c:pt>
                <c:pt idx="427">
                  <c:v>639678.566939363</c:v>
                </c:pt>
                <c:pt idx="428">
                  <c:v>640645.55228115</c:v>
                </c:pt>
                <c:pt idx="429">
                  <c:v>640361.358218783</c:v>
                </c:pt>
                <c:pt idx="430">
                  <c:v>638935.682489852</c:v>
                </c:pt>
                <c:pt idx="431">
                  <c:v>639888.048565586</c:v>
                </c:pt>
                <c:pt idx="432">
                  <c:v>639437.628500533</c:v>
                </c:pt>
                <c:pt idx="433">
                  <c:v>639806.115221266</c:v>
                </c:pt>
                <c:pt idx="434">
                  <c:v>638689.695638758</c:v>
                </c:pt>
                <c:pt idx="435">
                  <c:v>642403.116913674</c:v>
                </c:pt>
                <c:pt idx="436">
                  <c:v>638408.354508844</c:v>
                </c:pt>
                <c:pt idx="437">
                  <c:v>638862.853858344</c:v>
                </c:pt>
                <c:pt idx="438">
                  <c:v>637900.001529031</c:v>
                </c:pt>
                <c:pt idx="439">
                  <c:v>638644.319898357</c:v>
                </c:pt>
                <c:pt idx="440">
                  <c:v>637857.988485005</c:v>
                </c:pt>
                <c:pt idx="441">
                  <c:v>638172.742991463</c:v>
                </c:pt>
                <c:pt idx="442">
                  <c:v>638205.630457104</c:v>
                </c:pt>
                <c:pt idx="443">
                  <c:v>639232.867656211</c:v>
                </c:pt>
                <c:pt idx="444">
                  <c:v>638485.289180113</c:v>
                </c:pt>
                <c:pt idx="445">
                  <c:v>638373.496620774</c:v>
                </c:pt>
                <c:pt idx="446">
                  <c:v>638024.991711223</c:v>
                </c:pt>
                <c:pt idx="447">
                  <c:v>638872.526879688</c:v>
                </c:pt>
                <c:pt idx="448">
                  <c:v>637907.727448013</c:v>
                </c:pt>
                <c:pt idx="449">
                  <c:v>638229.723503181</c:v>
                </c:pt>
                <c:pt idx="450">
                  <c:v>637767.686254755</c:v>
                </c:pt>
                <c:pt idx="451">
                  <c:v>638662.634823452</c:v>
                </c:pt>
                <c:pt idx="452">
                  <c:v>638127.663700921</c:v>
                </c:pt>
                <c:pt idx="453">
                  <c:v>637638.390259106</c:v>
                </c:pt>
                <c:pt idx="454">
                  <c:v>638438.210800793</c:v>
                </c:pt>
                <c:pt idx="455">
                  <c:v>637800.075170006</c:v>
                </c:pt>
                <c:pt idx="456">
                  <c:v>638033.615181019</c:v>
                </c:pt>
                <c:pt idx="457">
                  <c:v>637822.220499859</c:v>
                </c:pt>
                <c:pt idx="458">
                  <c:v>637242.218935485</c:v>
                </c:pt>
                <c:pt idx="459">
                  <c:v>638080.589680697</c:v>
                </c:pt>
                <c:pt idx="460">
                  <c:v>638932.065861136</c:v>
                </c:pt>
                <c:pt idx="461">
                  <c:v>638395.977909785</c:v>
                </c:pt>
                <c:pt idx="462">
                  <c:v>639700.800180668</c:v>
                </c:pt>
                <c:pt idx="463">
                  <c:v>639608.794121119</c:v>
                </c:pt>
                <c:pt idx="464">
                  <c:v>640134.960167725</c:v>
                </c:pt>
                <c:pt idx="465">
                  <c:v>639841.237076595</c:v>
                </c:pt>
                <c:pt idx="466">
                  <c:v>640614.869198757</c:v>
                </c:pt>
                <c:pt idx="467">
                  <c:v>639612.319526688</c:v>
                </c:pt>
                <c:pt idx="468">
                  <c:v>639731.040339768</c:v>
                </c:pt>
                <c:pt idx="469">
                  <c:v>639914.333320018</c:v>
                </c:pt>
                <c:pt idx="470">
                  <c:v>640264.637108794</c:v>
                </c:pt>
                <c:pt idx="471">
                  <c:v>640486.939949519</c:v>
                </c:pt>
                <c:pt idx="472">
                  <c:v>639750.61993692</c:v>
                </c:pt>
                <c:pt idx="473">
                  <c:v>639833.594913922</c:v>
                </c:pt>
                <c:pt idx="474">
                  <c:v>639743.794753825</c:v>
                </c:pt>
                <c:pt idx="475">
                  <c:v>639961.707220413</c:v>
                </c:pt>
                <c:pt idx="476">
                  <c:v>639902.424089363</c:v>
                </c:pt>
                <c:pt idx="477">
                  <c:v>639065.261376374</c:v>
                </c:pt>
                <c:pt idx="478">
                  <c:v>639924.814774034</c:v>
                </c:pt>
                <c:pt idx="479">
                  <c:v>640011.501485311</c:v>
                </c:pt>
                <c:pt idx="480">
                  <c:v>640741.481697157</c:v>
                </c:pt>
                <c:pt idx="481">
                  <c:v>639957.263727986</c:v>
                </c:pt>
                <c:pt idx="482">
                  <c:v>639848.043784169</c:v>
                </c:pt>
                <c:pt idx="483">
                  <c:v>640225.628809829</c:v>
                </c:pt>
                <c:pt idx="484">
                  <c:v>639690.238244275</c:v>
                </c:pt>
                <c:pt idx="485">
                  <c:v>639553.479845754</c:v>
                </c:pt>
                <c:pt idx="486">
                  <c:v>639934.450218846</c:v>
                </c:pt>
                <c:pt idx="487">
                  <c:v>640159.731959951</c:v>
                </c:pt>
                <c:pt idx="488">
                  <c:v>639991.493114731</c:v>
                </c:pt>
                <c:pt idx="489">
                  <c:v>639700.564067733</c:v>
                </c:pt>
                <c:pt idx="490">
                  <c:v>638621.524336015</c:v>
                </c:pt>
                <c:pt idx="491">
                  <c:v>639014.762690553</c:v>
                </c:pt>
                <c:pt idx="492">
                  <c:v>639720.529423468</c:v>
                </c:pt>
                <c:pt idx="493">
                  <c:v>639072.522907774</c:v>
                </c:pt>
                <c:pt idx="494">
                  <c:v>638804.965440701</c:v>
                </c:pt>
                <c:pt idx="495">
                  <c:v>639181.391724612</c:v>
                </c:pt>
                <c:pt idx="496">
                  <c:v>638849.121742172</c:v>
                </c:pt>
                <c:pt idx="497">
                  <c:v>639049.297111303</c:v>
                </c:pt>
                <c:pt idx="498">
                  <c:v>638422.180635959</c:v>
                </c:pt>
                <c:pt idx="499">
                  <c:v>638663.334223483</c:v>
                </c:pt>
                <c:pt idx="500">
                  <c:v>639308.596793831</c:v>
                </c:pt>
                <c:pt idx="501">
                  <c:v>639577.786080461</c:v>
                </c:pt>
                <c:pt idx="502">
                  <c:v>637972.877779284</c:v>
                </c:pt>
                <c:pt idx="503">
                  <c:v>638886.4706105</c:v>
                </c:pt>
                <c:pt idx="504">
                  <c:v>639041.994449006</c:v>
                </c:pt>
                <c:pt idx="505">
                  <c:v>638949.191357128</c:v>
                </c:pt>
                <c:pt idx="506">
                  <c:v>638868.963492632</c:v>
                </c:pt>
                <c:pt idx="507">
                  <c:v>639338.703440334</c:v>
                </c:pt>
                <c:pt idx="508">
                  <c:v>639982.603916443</c:v>
                </c:pt>
                <c:pt idx="509">
                  <c:v>639325.38506844</c:v>
                </c:pt>
                <c:pt idx="510">
                  <c:v>639306.025745402</c:v>
                </c:pt>
                <c:pt idx="511">
                  <c:v>639216.961426863</c:v>
                </c:pt>
                <c:pt idx="512">
                  <c:v>639406.504720716</c:v>
                </c:pt>
                <c:pt idx="513">
                  <c:v>639649.816029841</c:v>
                </c:pt>
                <c:pt idx="514">
                  <c:v>639775.987865533</c:v>
                </c:pt>
                <c:pt idx="515">
                  <c:v>640198.729186925</c:v>
                </c:pt>
                <c:pt idx="516">
                  <c:v>639497.302058477</c:v>
                </c:pt>
                <c:pt idx="517">
                  <c:v>639568.571460865</c:v>
                </c:pt>
                <c:pt idx="518">
                  <c:v>639922.88843601</c:v>
                </c:pt>
                <c:pt idx="519">
                  <c:v>640043.823525988</c:v>
                </c:pt>
                <c:pt idx="520">
                  <c:v>639898.271341526</c:v>
                </c:pt>
                <c:pt idx="521">
                  <c:v>639913.43409666</c:v>
                </c:pt>
                <c:pt idx="522">
                  <c:v>639934.633112144</c:v>
                </c:pt>
                <c:pt idx="523">
                  <c:v>640081.706615395</c:v>
                </c:pt>
                <c:pt idx="524">
                  <c:v>640234.386518963</c:v>
                </c:pt>
                <c:pt idx="525">
                  <c:v>640071.60956858</c:v>
                </c:pt>
                <c:pt idx="526">
                  <c:v>639950.157626878</c:v>
                </c:pt>
                <c:pt idx="527">
                  <c:v>640466.933865944</c:v>
                </c:pt>
                <c:pt idx="528">
                  <c:v>640155.84280547</c:v>
                </c:pt>
                <c:pt idx="529">
                  <c:v>639900.309291958</c:v>
                </c:pt>
                <c:pt idx="530">
                  <c:v>640176.565047523</c:v>
                </c:pt>
                <c:pt idx="531">
                  <c:v>639631.023895029</c:v>
                </c:pt>
                <c:pt idx="532">
                  <c:v>640218.399303986</c:v>
                </c:pt>
                <c:pt idx="533">
                  <c:v>640062.024279978</c:v>
                </c:pt>
                <c:pt idx="534">
                  <c:v>640285.015936935</c:v>
                </c:pt>
                <c:pt idx="535">
                  <c:v>640122.015396436</c:v>
                </c:pt>
                <c:pt idx="536">
                  <c:v>640036.224805149</c:v>
                </c:pt>
                <c:pt idx="537">
                  <c:v>640066.450020906</c:v>
                </c:pt>
                <c:pt idx="538">
                  <c:v>640181.119643894</c:v>
                </c:pt>
                <c:pt idx="539">
                  <c:v>640468.296889318</c:v>
                </c:pt>
                <c:pt idx="540">
                  <c:v>640041.882667123</c:v>
                </c:pt>
                <c:pt idx="541">
                  <c:v>639864.428148165</c:v>
                </c:pt>
                <c:pt idx="542">
                  <c:v>639747.452870447</c:v>
                </c:pt>
                <c:pt idx="543">
                  <c:v>639709.67194199</c:v>
                </c:pt>
                <c:pt idx="544">
                  <c:v>639670.271652414</c:v>
                </c:pt>
                <c:pt idx="545">
                  <c:v>639765.516473388</c:v>
                </c:pt>
                <c:pt idx="546">
                  <c:v>639817.570056866</c:v>
                </c:pt>
                <c:pt idx="547">
                  <c:v>639303.708784797</c:v>
                </c:pt>
                <c:pt idx="548">
                  <c:v>639864.084906388</c:v>
                </c:pt>
                <c:pt idx="549">
                  <c:v>639908.670267134</c:v>
                </c:pt>
                <c:pt idx="550">
                  <c:v>639952.1314233</c:v>
                </c:pt>
                <c:pt idx="551">
                  <c:v>639866.204690031</c:v>
                </c:pt>
                <c:pt idx="552">
                  <c:v>639667.946527734</c:v>
                </c:pt>
                <c:pt idx="553">
                  <c:v>639791.335691434</c:v>
                </c:pt>
                <c:pt idx="554">
                  <c:v>639973.69028014</c:v>
                </c:pt>
                <c:pt idx="555">
                  <c:v>639443.533895678</c:v>
                </c:pt>
                <c:pt idx="556">
                  <c:v>639587.307069169</c:v>
                </c:pt>
                <c:pt idx="557">
                  <c:v>639979.562303372</c:v>
                </c:pt>
                <c:pt idx="558">
                  <c:v>639403.335089142</c:v>
                </c:pt>
                <c:pt idx="559">
                  <c:v>639525.301526902</c:v>
                </c:pt>
                <c:pt idx="560">
                  <c:v>639410.600649693</c:v>
                </c:pt>
                <c:pt idx="561">
                  <c:v>639890.828958722</c:v>
                </c:pt>
                <c:pt idx="562">
                  <c:v>639458.679619824</c:v>
                </c:pt>
                <c:pt idx="563">
                  <c:v>639262.605290811</c:v>
                </c:pt>
                <c:pt idx="564">
                  <c:v>639333.744022129</c:v>
                </c:pt>
                <c:pt idx="565">
                  <c:v>639782.089769657</c:v>
                </c:pt>
                <c:pt idx="566">
                  <c:v>639610.588305203</c:v>
                </c:pt>
                <c:pt idx="567">
                  <c:v>639100.285448066</c:v>
                </c:pt>
                <c:pt idx="568">
                  <c:v>639280.028250904</c:v>
                </c:pt>
                <c:pt idx="569">
                  <c:v>639807.573718798</c:v>
                </c:pt>
                <c:pt idx="570">
                  <c:v>639200.951374506</c:v>
                </c:pt>
                <c:pt idx="571">
                  <c:v>639407.468680865</c:v>
                </c:pt>
                <c:pt idx="572">
                  <c:v>639356.700726722</c:v>
                </c:pt>
                <c:pt idx="573">
                  <c:v>639430.168809007</c:v>
                </c:pt>
                <c:pt idx="574">
                  <c:v>639403.693902468</c:v>
                </c:pt>
                <c:pt idx="575">
                  <c:v>639355.977959497</c:v>
                </c:pt>
                <c:pt idx="576">
                  <c:v>639507.659494464</c:v>
                </c:pt>
                <c:pt idx="577">
                  <c:v>639446.59075054</c:v>
                </c:pt>
                <c:pt idx="578">
                  <c:v>639551.800868064</c:v>
                </c:pt>
                <c:pt idx="579">
                  <c:v>639543.040492107</c:v>
                </c:pt>
                <c:pt idx="580">
                  <c:v>639457.623694647</c:v>
                </c:pt>
                <c:pt idx="581">
                  <c:v>639497.723756516</c:v>
                </c:pt>
                <c:pt idx="582">
                  <c:v>639249.944434665</c:v>
                </c:pt>
                <c:pt idx="583">
                  <c:v>639191.359483624</c:v>
                </c:pt>
                <c:pt idx="584">
                  <c:v>639371.171577518</c:v>
                </c:pt>
                <c:pt idx="585">
                  <c:v>639520.391670875</c:v>
                </c:pt>
                <c:pt idx="586">
                  <c:v>639726.591034277</c:v>
                </c:pt>
                <c:pt idx="587">
                  <c:v>639840.940658787</c:v>
                </c:pt>
                <c:pt idx="588">
                  <c:v>639807.87358297</c:v>
                </c:pt>
                <c:pt idx="589">
                  <c:v>639975.41563664</c:v>
                </c:pt>
                <c:pt idx="590">
                  <c:v>639730.391128721</c:v>
                </c:pt>
                <c:pt idx="591">
                  <c:v>639847.581205527</c:v>
                </c:pt>
                <c:pt idx="592">
                  <c:v>639857.719528025</c:v>
                </c:pt>
                <c:pt idx="593">
                  <c:v>639836.528518559</c:v>
                </c:pt>
                <c:pt idx="594">
                  <c:v>639841.536226935</c:v>
                </c:pt>
                <c:pt idx="595">
                  <c:v>639725.560681871</c:v>
                </c:pt>
                <c:pt idx="596">
                  <c:v>639764.344299187</c:v>
                </c:pt>
                <c:pt idx="597">
                  <c:v>639939.618094157</c:v>
                </c:pt>
                <c:pt idx="598">
                  <c:v>639965.371367664</c:v>
                </c:pt>
                <c:pt idx="599">
                  <c:v>639797.121969808</c:v>
                </c:pt>
                <c:pt idx="600">
                  <c:v>639694.411853484</c:v>
                </c:pt>
                <c:pt idx="601">
                  <c:v>639688.994871806</c:v>
                </c:pt>
                <c:pt idx="602">
                  <c:v>639759.155744314</c:v>
                </c:pt>
                <c:pt idx="603">
                  <c:v>639720.05259173</c:v>
                </c:pt>
                <c:pt idx="604">
                  <c:v>639745.18178179</c:v>
                </c:pt>
                <c:pt idx="605">
                  <c:v>639610.128562016</c:v>
                </c:pt>
                <c:pt idx="606">
                  <c:v>639575.108770126</c:v>
                </c:pt>
                <c:pt idx="607">
                  <c:v>639685.195471644</c:v>
                </c:pt>
                <c:pt idx="608">
                  <c:v>639622.268371387</c:v>
                </c:pt>
                <c:pt idx="609">
                  <c:v>639584.316352106</c:v>
                </c:pt>
                <c:pt idx="610">
                  <c:v>639566.178981735</c:v>
                </c:pt>
                <c:pt idx="611">
                  <c:v>639707.54463989</c:v>
                </c:pt>
                <c:pt idx="612">
                  <c:v>639801.045826628</c:v>
                </c:pt>
                <c:pt idx="613">
                  <c:v>639503.596577869</c:v>
                </c:pt>
                <c:pt idx="614">
                  <c:v>639745.964759228</c:v>
                </c:pt>
                <c:pt idx="615">
                  <c:v>639991.253249094</c:v>
                </c:pt>
                <c:pt idx="616">
                  <c:v>639666.222300268</c:v>
                </c:pt>
                <c:pt idx="617">
                  <c:v>639642.254077255</c:v>
                </c:pt>
                <c:pt idx="618">
                  <c:v>639596.953639998</c:v>
                </c:pt>
                <c:pt idx="619">
                  <c:v>639694.871475151</c:v>
                </c:pt>
                <c:pt idx="620">
                  <c:v>639670.61010696</c:v>
                </c:pt>
                <c:pt idx="621">
                  <c:v>639604.699861286</c:v>
                </c:pt>
                <c:pt idx="622">
                  <c:v>639671.241086954</c:v>
                </c:pt>
                <c:pt idx="623">
                  <c:v>639526.373813162</c:v>
                </c:pt>
                <c:pt idx="624">
                  <c:v>639484.509401414</c:v>
                </c:pt>
                <c:pt idx="625">
                  <c:v>639720.145277836</c:v>
                </c:pt>
                <c:pt idx="626">
                  <c:v>639541.190183489</c:v>
                </c:pt>
                <c:pt idx="627">
                  <c:v>639721.568384279</c:v>
                </c:pt>
                <c:pt idx="628">
                  <c:v>639611.001034698</c:v>
                </c:pt>
                <c:pt idx="629">
                  <c:v>639523.434844221</c:v>
                </c:pt>
                <c:pt idx="630">
                  <c:v>639524.769068359</c:v>
                </c:pt>
                <c:pt idx="631">
                  <c:v>639605.043824911</c:v>
                </c:pt>
                <c:pt idx="632">
                  <c:v>639559.366916584</c:v>
                </c:pt>
                <c:pt idx="633">
                  <c:v>639382.835445458</c:v>
                </c:pt>
                <c:pt idx="634">
                  <c:v>639508.177381509</c:v>
                </c:pt>
                <c:pt idx="635">
                  <c:v>639515.166170305</c:v>
                </c:pt>
                <c:pt idx="636">
                  <c:v>639582.212572726</c:v>
                </c:pt>
                <c:pt idx="637">
                  <c:v>639570.515459479</c:v>
                </c:pt>
                <c:pt idx="638">
                  <c:v>639540.338039905</c:v>
                </c:pt>
                <c:pt idx="639">
                  <c:v>639597.279843209</c:v>
                </c:pt>
                <c:pt idx="640">
                  <c:v>639658.24034886</c:v>
                </c:pt>
                <c:pt idx="641">
                  <c:v>639678.795352791</c:v>
                </c:pt>
                <c:pt idx="642">
                  <c:v>639577.44423117</c:v>
                </c:pt>
                <c:pt idx="643">
                  <c:v>639625.294541121</c:v>
                </c:pt>
                <c:pt idx="644">
                  <c:v>639760.824301796</c:v>
                </c:pt>
                <c:pt idx="645">
                  <c:v>639669.144598229</c:v>
                </c:pt>
                <c:pt idx="646">
                  <c:v>639609.618655173</c:v>
                </c:pt>
                <c:pt idx="647">
                  <c:v>639663.809532333</c:v>
                </c:pt>
                <c:pt idx="648">
                  <c:v>639697.787871778</c:v>
                </c:pt>
                <c:pt idx="649">
                  <c:v>639726.134669413</c:v>
                </c:pt>
                <c:pt idx="650">
                  <c:v>639708.646264733</c:v>
                </c:pt>
                <c:pt idx="651">
                  <c:v>639693.554803672</c:v>
                </c:pt>
                <c:pt idx="652">
                  <c:v>639692.660105868</c:v>
                </c:pt>
                <c:pt idx="653">
                  <c:v>639746.597196925</c:v>
                </c:pt>
                <c:pt idx="654">
                  <c:v>639648.14979282</c:v>
                </c:pt>
                <c:pt idx="655">
                  <c:v>639516.932075065</c:v>
                </c:pt>
                <c:pt idx="656">
                  <c:v>639517.261997457</c:v>
                </c:pt>
                <c:pt idx="657">
                  <c:v>639408.673254486</c:v>
                </c:pt>
                <c:pt idx="658">
                  <c:v>639488.143139355</c:v>
                </c:pt>
                <c:pt idx="659">
                  <c:v>639558.379716465</c:v>
                </c:pt>
                <c:pt idx="660">
                  <c:v>639529.414169458</c:v>
                </c:pt>
                <c:pt idx="661">
                  <c:v>639581.872514436</c:v>
                </c:pt>
                <c:pt idx="662">
                  <c:v>639576.954482693</c:v>
                </c:pt>
                <c:pt idx="663">
                  <c:v>639500.388890344</c:v>
                </c:pt>
                <c:pt idx="664">
                  <c:v>639553.851489511</c:v>
                </c:pt>
                <c:pt idx="665">
                  <c:v>639579.152610478</c:v>
                </c:pt>
                <c:pt idx="666">
                  <c:v>639518.735301758</c:v>
                </c:pt>
                <c:pt idx="667">
                  <c:v>639509.871251898</c:v>
                </c:pt>
                <c:pt idx="668">
                  <c:v>639639.846137844</c:v>
                </c:pt>
                <c:pt idx="669">
                  <c:v>639597.129212652</c:v>
                </c:pt>
                <c:pt idx="670">
                  <c:v>639628.94610461</c:v>
                </c:pt>
                <c:pt idx="671">
                  <c:v>639653.392029214</c:v>
                </c:pt>
                <c:pt idx="672">
                  <c:v>639643.643183506</c:v>
                </c:pt>
                <c:pt idx="673">
                  <c:v>639723.163848983</c:v>
                </c:pt>
                <c:pt idx="674">
                  <c:v>639608.804607519</c:v>
                </c:pt>
                <c:pt idx="675">
                  <c:v>639705.245560541</c:v>
                </c:pt>
                <c:pt idx="676">
                  <c:v>639623.965391847</c:v>
                </c:pt>
                <c:pt idx="677">
                  <c:v>639566.62678068</c:v>
                </c:pt>
                <c:pt idx="678">
                  <c:v>639626.535440575</c:v>
                </c:pt>
                <c:pt idx="679">
                  <c:v>639625.850957317</c:v>
                </c:pt>
                <c:pt idx="680">
                  <c:v>639692.121456228</c:v>
                </c:pt>
                <c:pt idx="681">
                  <c:v>639692.739813795</c:v>
                </c:pt>
                <c:pt idx="682">
                  <c:v>639709.718281018</c:v>
                </c:pt>
                <c:pt idx="683">
                  <c:v>639727.611639363</c:v>
                </c:pt>
                <c:pt idx="684">
                  <c:v>639637.432843091</c:v>
                </c:pt>
                <c:pt idx="685">
                  <c:v>639579.493483337</c:v>
                </c:pt>
                <c:pt idx="686">
                  <c:v>639612.231466724</c:v>
                </c:pt>
                <c:pt idx="687">
                  <c:v>639673.801981056</c:v>
                </c:pt>
                <c:pt idx="688">
                  <c:v>639610.036263414</c:v>
                </c:pt>
                <c:pt idx="689">
                  <c:v>639650.965929031</c:v>
                </c:pt>
                <c:pt idx="690">
                  <c:v>639603.887902087</c:v>
                </c:pt>
                <c:pt idx="691">
                  <c:v>639597.659596434</c:v>
                </c:pt>
                <c:pt idx="692">
                  <c:v>639581.939620601</c:v>
                </c:pt>
                <c:pt idx="693">
                  <c:v>639600.035812261</c:v>
                </c:pt>
                <c:pt idx="694">
                  <c:v>639593.263021946</c:v>
                </c:pt>
                <c:pt idx="695">
                  <c:v>639614.265888768</c:v>
                </c:pt>
                <c:pt idx="696">
                  <c:v>639629.152616781</c:v>
                </c:pt>
                <c:pt idx="697">
                  <c:v>639551.851494492</c:v>
                </c:pt>
                <c:pt idx="698">
                  <c:v>639540.898914596</c:v>
                </c:pt>
                <c:pt idx="699">
                  <c:v>639614.792987415</c:v>
                </c:pt>
                <c:pt idx="700">
                  <c:v>639562.122045057</c:v>
                </c:pt>
                <c:pt idx="701">
                  <c:v>639562.562340464</c:v>
                </c:pt>
                <c:pt idx="702">
                  <c:v>639509.556463128</c:v>
                </c:pt>
                <c:pt idx="703">
                  <c:v>639500.769753834</c:v>
                </c:pt>
                <c:pt idx="704">
                  <c:v>639539.785159819</c:v>
                </c:pt>
                <c:pt idx="705">
                  <c:v>639525.618726077</c:v>
                </c:pt>
                <c:pt idx="706">
                  <c:v>639569.403666406</c:v>
                </c:pt>
                <c:pt idx="707">
                  <c:v>639622.130521853</c:v>
                </c:pt>
                <c:pt idx="708">
                  <c:v>639577.730728761</c:v>
                </c:pt>
                <c:pt idx="709">
                  <c:v>639533.886864684</c:v>
                </c:pt>
                <c:pt idx="710">
                  <c:v>639568.262542896</c:v>
                </c:pt>
                <c:pt idx="711">
                  <c:v>639540.372055141</c:v>
                </c:pt>
                <c:pt idx="712">
                  <c:v>639558.538224446</c:v>
                </c:pt>
                <c:pt idx="713">
                  <c:v>639533.074570548</c:v>
                </c:pt>
                <c:pt idx="714">
                  <c:v>639564.478178592</c:v>
                </c:pt>
                <c:pt idx="715">
                  <c:v>639556.289273663</c:v>
                </c:pt>
                <c:pt idx="716">
                  <c:v>639558.701782797</c:v>
                </c:pt>
                <c:pt idx="717">
                  <c:v>639588.128966164</c:v>
                </c:pt>
                <c:pt idx="718">
                  <c:v>639571.000026779</c:v>
                </c:pt>
                <c:pt idx="719">
                  <c:v>639573.773425701</c:v>
                </c:pt>
                <c:pt idx="720">
                  <c:v>639575.823215709</c:v>
                </c:pt>
                <c:pt idx="721">
                  <c:v>639551.124403917</c:v>
                </c:pt>
                <c:pt idx="722">
                  <c:v>639534.488226986</c:v>
                </c:pt>
                <c:pt idx="723">
                  <c:v>639507.723480557</c:v>
                </c:pt>
                <c:pt idx="724">
                  <c:v>639553.810278809</c:v>
                </c:pt>
                <c:pt idx="725">
                  <c:v>639507.1973577</c:v>
                </c:pt>
                <c:pt idx="726">
                  <c:v>639485.290648533</c:v>
                </c:pt>
                <c:pt idx="727">
                  <c:v>639509.124734464</c:v>
                </c:pt>
                <c:pt idx="728">
                  <c:v>639516.735526646</c:v>
                </c:pt>
                <c:pt idx="729">
                  <c:v>639532.04502921</c:v>
                </c:pt>
                <c:pt idx="730">
                  <c:v>639561.638965211</c:v>
                </c:pt>
                <c:pt idx="731">
                  <c:v>639519.873611627</c:v>
                </c:pt>
                <c:pt idx="732">
                  <c:v>639523.742201894</c:v>
                </c:pt>
                <c:pt idx="733">
                  <c:v>639487.078092429</c:v>
                </c:pt>
                <c:pt idx="734">
                  <c:v>639515.528248814</c:v>
                </c:pt>
                <c:pt idx="735">
                  <c:v>639508.253442091</c:v>
                </c:pt>
                <c:pt idx="736">
                  <c:v>639515.684131694</c:v>
                </c:pt>
                <c:pt idx="737">
                  <c:v>639490.834179206</c:v>
                </c:pt>
                <c:pt idx="738">
                  <c:v>639528.156335449</c:v>
                </c:pt>
                <c:pt idx="739">
                  <c:v>639539.25752672</c:v>
                </c:pt>
                <c:pt idx="740">
                  <c:v>639526.141688108</c:v>
                </c:pt>
                <c:pt idx="741">
                  <c:v>639587.918825411</c:v>
                </c:pt>
                <c:pt idx="742">
                  <c:v>639522.944423503</c:v>
                </c:pt>
                <c:pt idx="743">
                  <c:v>639533.157205815</c:v>
                </c:pt>
                <c:pt idx="744">
                  <c:v>639541.583475396</c:v>
                </c:pt>
                <c:pt idx="745">
                  <c:v>639548.35386317</c:v>
                </c:pt>
                <c:pt idx="746">
                  <c:v>639555.938773559</c:v>
                </c:pt>
                <c:pt idx="747">
                  <c:v>639548.891784774</c:v>
                </c:pt>
                <c:pt idx="748">
                  <c:v>639535.613930376</c:v>
                </c:pt>
                <c:pt idx="749">
                  <c:v>639515.861537445</c:v>
                </c:pt>
                <c:pt idx="750">
                  <c:v>639564.84842646</c:v>
                </c:pt>
                <c:pt idx="751">
                  <c:v>639661.067623383</c:v>
                </c:pt>
                <c:pt idx="752">
                  <c:v>639566.979973761</c:v>
                </c:pt>
                <c:pt idx="753">
                  <c:v>639555.541810917</c:v>
                </c:pt>
                <c:pt idx="754">
                  <c:v>639552.676106489</c:v>
                </c:pt>
                <c:pt idx="755">
                  <c:v>639503.670805432</c:v>
                </c:pt>
                <c:pt idx="756">
                  <c:v>639514.328363367</c:v>
                </c:pt>
                <c:pt idx="757">
                  <c:v>639559.228125083</c:v>
                </c:pt>
                <c:pt idx="758">
                  <c:v>639519.524362809</c:v>
                </c:pt>
                <c:pt idx="759">
                  <c:v>639555.927233293</c:v>
                </c:pt>
                <c:pt idx="760">
                  <c:v>639497.73287581</c:v>
                </c:pt>
                <c:pt idx="761">
                  <c:v>639539.540450419</c:v>
                </c:pt>
                <c:pt idx="762">
                  <c:v>639489.189064814</c:v>
                </c:pt>
                <c:pt idx="763">
                  <c:v>639504.451707197</c:v>
                </c:pt>
                <c:pt idx="764">
                  <c:v>639515.754408948</c:v>
                </c:pt>
                <c:pt idx="765">
                  <c:v>639463.370656896</c:v>
                </c:pt>
                <c:pt idx="766">
                  <c:v>639506.500900717</c:v>
                </c:pt>
                <c:pt idx="767">
                  <c:v>639470.408656594</c:v>
                </c:pt>
                <c:pt idx="768">
                  <c:v>639531.723401363</c:v>
                </c:pt>
                <c:pt idx="769">
                  <c:v>639501.327702189</c:v>
                </c:pt>
                <c:pt idx="770">
                  <c:v>639530.042661432</c:v>
                </c:pt>
                <c:pt idx="771">
                  <c:v>639542.966030489</c:v>
                </c:pt>
                <c:pt idx="772">
                  <c:v>639535.733277145</c:v>
                </c:pt>
                <c:pt idx="773">
                  <c:v>639508.179959618</c:v>
                </c:pt>
                <c:pt idx="774">
                  <c:v>639527.602624346</c:v>
                </c:pt>
                <c:pt idx="775">
                  <c:v>639586.778365484</c:v>
                </c:pt>
                <c:pt idx="776">
                  <c:v>639523.846142437</c:v>
                </c:pt>
                <c:pt idx="777">
                  <c:v>639515.101501199</c:v>
                </c:pt>
                <c:pt idx="778">
                  <c:v>639546.954952284</c:v>
                </c:pt>
                <c:pt idx="779">
                  <c:v>639570.366635825</c:v>
                </c:pt>
                <c:pt idx="780">
                  <c:v>639578.356439447</c:v>
                </c:pt>
                <c:pt idx="781">
                  <c:v>639573.847188755</c:v>
                </c:pt>
                <c:pt idx="782">
                  <c:v>639563.548104136</c:v>
                </c:pt>
                <c:pt idx="783">
                  <c:v>639584.779939494</c:v>
                </c:pt>
                <c:pt idx="784">
                  <c:v>639577.858947608</c:v>
                </c:pt>
                <c:pt idx="785">
                  <c:v>639590.759249292</c:v>
                </c:pt>
                <c:pt idx="786">
                  <c:v>639603.402806168</c:v>
                </c:pt>
                <c:pt idx="787">
                  <c:v>639608.01597679</c:v>
                </c:pt>
                <c:pt idx="788">
                  <c:v>639577.218398363</c:v>
                </c:pt>
                <c:pt idx="789">
                  <c:v>639556.375575831</c:v>
                </c:pt>
                <c:pt idx="790">
                  <c:v>639582.606508185</c:v>
                </c:pt>
                <c:pt idx="791">
                  <c:v>639569.359181747</c:v>
                </c:pt>
                <c:pt idx="792">
                  <c:v>639595.449568885</c:v>
                </c:pt>
                <c:pt idx="793">
                  <c:v>639600.44838035</c:v>
                </c:pt>
                <c:pt idx="794">
                  <c:v>639591.408144143</c:v>
                </c:pt>
                <c:pt idx="795">
                  <c:v>639596.188706952</c:v>
                </c:pt>
                <c:pt idx="796">
                  <c:v>639605.369225657</c:v>
                </c:pt>
                <c:pt idx="797">
                  <c:v>639586.41808822</c:v>
                </c:pt>
                <c:pt idx="798">
                  <c:v>639585.972790462</c:v>
                </c:pt>
                <c:pt idx="799">
                  <c:v>639604.886105709</c:v>
                </c:pt>
                <c:pt idx="800">
                  <c:v>639582.605770371</c:v>
                </c:pt>
                <c:pt idx="801">
                  <c:v>639598.069043152</c:v>
                </c:pt>
                <c:pt idx="802">
                  <c:v>639602.256820596</c:v>
                </c:pt>
                <c:pt idx="803">
                  <c:v>639604.758386852</c:v>
                </c:pt>
                <c:pt idx="804">
                  <c:v>639636.829979638</c:v>
                </c:pt>
                <c:pt idx="805">
                  <c:v>639610.529336123</c:v>
                </c:pt>
                <c:pt idx="806">
                  <c:v>639562.396504085</c:v>
                </c:pt>
                <c:pt idx="807">
                  <c:v>639567.939092821</c:v>
                </c:pt>
                <c:pt idx="808">
                  <c:v>639571.996165491</c:v>
                </c:pt>
                <c:pt idx="809">
                  <c:v>639564.641362448</c:v>
                </c:pt>
                <c:pt idx="810">
                  <c:v>639538.180134003</c:v>
                </c:pt>
                <c:pt idx="811">
                  <c:v>639566.148603487</c:v>
                </c:pt>
                <c:pt idx="812">
                  <c:v>639525.270497165</c:v>
                </c:pt>
                <c:pt idx="813">
                  <c:v>639569.437575616</c:v>
                </c:pt>
                <c:pt idx="814">
                  <c:v>639576.386893729</c:v>
                </c:pt>
                <c:pt idx="815">
                  <c:v>639553.819295902</c:v>
                </c:pt>
                <c:pt idx="816">
                  <c:v>639564.552759137</c:v>
                </c:pt>
                <c:pt idx="817">
                  <c:v>639568.350489439</c:v>
                </c:pt>
                <c:pt idx="818">
                  <c:v>639577.874744905</c:v>
                </c:pt>
                <c:pt idx="819">
                  <c:v>639552.513303808</c:v>
                </c:pt>
                <c:pt idx="820">
                  <c:v>639528.057540562</c:v>
                </c:pt>
                <c:pt idx="821">
                  <c:v>639532.01382827</c:v>
                </c:pt>
                <c:pt idx="822">
                  <c:v>639509.554323122</c:v>
                </c:pt>
                <c:pt idx="823">
                  <c:v>639514.15863323</c:v>
                </c:pt>
                <c:pt idx="824">
                  <c:v>639509.931141431</c:v>
                </c:pt>
                <c:pt idx="825">
                  <c:v>639513.432972419</c:v>
                </c:pt>
                <c:pt idx="826">
                  <c:v>639532.23958195</c:v>
                </c:pt>
                <c:pt idx="827">
                  <c:v>639520.795748576</c:v>
                </c:pt>
                <c:pt idx="828">
                  <c:v>639495.189472937</c:v>
                </c:pt>
                <c:pt idx="829">
                  <c:v>639521.90666704</c:v>
                </c:pt>
                <c:pt idx="830">
                  <c:v>639527.514997512</c:v>
                </c:pt>
                <c:pt idx="831">
                  <c:v>639527.280298849</c:v>
                </c:pt>
                <c:pt idx="832">
                  <c:v>639516.704425915</c:v>
                </c:pt>
                <c:pt idx="833">
                  <c:v>639513.434996515</c:v>
                </c:pt>
                <c:pt idx="834">
                  <c:v>639545.343423751</c:v>
                </c:pt>
                <c:pt idx="835">
                  <c:v>639511.751432204</c:v>
                </c:pt>
                <c:pt idx="836">
                  <c:v>639520.773891309</c:v>
                </c:pt>
                <c:pt idx="837">
                  <c:v>639525.489935907</c:v>
                </c:pt>
                <c:pt idx="838">
                  <c:v>639542.332523133</c:v>
                </c:pt>
                <c:pt idx="839">
                  <c:v>639524.475709408</c:v>
                </c:pt>
                <c:pt idx="840">
                  <c:v>639514.421186206</c:v>
                </c:pt>
                <c:pt idx="841">
                  <c:v>639524.553184034</c:v>
                </c:pt>
                <c:pt idx="842">
                  <c:v>639538.481138007</c:v>
                </c:pt>
                <c:pt idx="843">
                  <c:v>639527.017828288</c:v>
                </c:pt>
                <c:pt idx="844">
                  <c:v>639495.092723648</c:v>
                </c:pt>
                <c:pt idx="845">
                  <c:v>639525.479315607</c:v>
                </c:pt>
                <c:pt idx="846">
                  <c:v>639534.658506807</c:v>
                </c:pt>
                <c:pt idx="847">
                  <c:v>639518.100935008</c:v>
                </c:pt>
                <c:pt idx="848">
                  <c:v>639567.76527617</c:v>
                </c:pt>
                <c:pt idx="849">
                  <c:v>639530.570824548</c:v>
                </c:pt>
                <c:pt idx="850">
                  <c:v>639536.875184948</c:v>
                </c:pt>
                <c:pt idx="851">
                  <c:v>639547.763948395</c:v>
                </c:pt>
                <c:pt idx="852">
                  <c:v>639546.33551728</c:v>
                </c:pt>
                <c:pt idx="853">
                  <c:v>639553.871072508</c:v>
                </c:pt>
                <c:pt idx="854">
                  <c:v>639568.863394457</c:v>
                </c:pt>
                <c:pt idx="855">
                  <c:v>639551.281824002</c:v>
                </c:pt>
                <c:pt idx="856">
                  <c:v>639551.841436899</c:v>
                </c:pt>
                <c:pt idx="857">
                  <c:v>639539.18820913</c:v>
                </c:pt>
                <c:pt idx="858">
                  <c:v>639553.820643176</c:v>
                </c:pt>
                <c:pt idx="859">
                  <c:v>639556.306906002</c:v>
                </c:pt>
                <c:pt idx="860">
                  <c:v>639557.744583418</c:v>
                </c:pt>
                <c:pt idx="861">
                  <c:v>639564.758849506</c:v>
                </c:pt>
                <c:pt idx="862">
                  <c:v>639560.754386986</c:v>
                </c:pt>
                <c:pt idx="863">
                  <c:v>639566.154071521</c:v>
                </c:pt>
                <c:pt idx="864">
                  <c:v>639521.34500629</c:v>
                </c:pt>
                <c:pt idx="865">
                  <c:v>639564.995020766</c:v>
                </c:pt>
                <c:pt idx="866">
                  <c:v>639549.831256343</c:v>
                </c:pt>
                <c:pt idx="867">
                  <c:v>639573.172245443</c:v>
                </c:pt>
                <c:pt idx="868">
                  <c:v>639550.730615632</c:v>
                </c:pt>
                <c:pt idx="869">
                  <c:v>639551.363178974</c:v>
                </c:pt>
                <c:pt idx="870">
                  <c:v>639552.831008297</c:v>
                </c:pt>
                <c:pt idx="871">
                  <c:v>639533.214441393</c:v>
                </c:pt>
                <c:pt idx="872">
                  <c:v>639559.796825312</c:v>
                </c:pt>
                <c:pt idx="873">
                  <c:v>639561.956078679</c:v>
                </c:pt>
                <c:pt idx="874">
                  <c:v>639572.804878411</c:v>
                </c:pt>
                <c:pt idx="875">
                  <c:v>639564.354511096</c:v>
                </c:pt>
                <c:pt idx="876">
                  <c:v>639522.527251183</c:v>
                </c:pt>
                <c:pt idx="877">
                  <c:v>639554.029681511</c:v>
                </c:pt>
                <c:pt idx="878">
                  <c:v>639565.39212185</c:v>
                </c:pt>
                <c:pt idx="879">
                  <c:v>639562.142635487</c:v>
                </c:pt>
                <c:pt idx="880">
                  <c:v>639560.11303657</c:v>
                </c:pt>
                <c:pt idx="881">
                  <c:v>639562.20282409</c:v>
                </c:pt>
                <c:pt idx="882">
                  <c:v>639562.504739383</c:v>
                </c:pt>
                <c:pt idx="883">
                  <c:v>639559.743081455</c:v>
                </c:pt>
                <c:pt idx="884">
                  <c:v>639568.771702565</c:v>
                </c:pt>
                <c:pt idx="885">
                  <c:v>639563.062363962</c:v>
                </c:pt>
                <c:pt idx="886">
                  <c:v>639567.55395706</c:v>
                </c:pt>
                <c:pt idx="887">
                  <c:v>639577.393203456</c:v>
                </c:pt>
                <c:pt idx="888">
                  <c:v>639566.001748616</c:v>
                </c:pt>
                <c:pt idx="889">
                  <c:v>639577.79651086</c:v>
                </c:pt>
                <c:pt idx="890">
                  <c:v>639569.187448264</c:v>
                </c:pt>
                <c:pt idx="891">
                  <c:v>639562.391923512</c:v>
                </c:pt>
                <c:pt idx="892">
                  <c:v>639576.829624247</c:v>
                </c:pt>
                <c:pt idx="893">
                  <c:v>639563.124192613</c:v>
                </c:pt>
                <c:pt idx="894">
                  <c:v>639562.467573737</c:v>
                </c:pt>
                <c:pt idx="895">
                  <c:v>639567.241196267</c:v>
                </c:pt>
                <c:pt idx="896">
                  <c:v>639568.29335881</c:v>
                </c:pt>
                <c:pt idx="897">
                  <c:v>639567.731979669</c:v>
                </c:pt>
                <c:pt idx="898">
                  <c:v>639570.133154246</c:v>
                </c:pt>
                <c:pt idx="899">
                  <c:v>639565.09761203</c:v>
                </c:pt>
                <c:pt idx="900">
                  <c:v>639558.060013453</c:v>
                </c:pt>
                <c:pt idx="901">
                  <c:v>639540.05121867</c:v>
                </c:pt>
                <c:pt idx="902">
                  <c:v>639549.910710856</c:v>
                </c:pt>
                <c:pt idx="903">
                  <c:v>639535.517571287</c:v>
                </c:pt>
                <c:pt idx="904">
                  <c:v>639531.604749364</c:v>
                </c:pt>
                <c:pt idx="905">
                  <c:v>639524.804309619</c:v>
                </c:pt>
                <c:pt idx="906">
                  <c:v>639532.574031764</c:v>
                </c:pt>
                <c:pt idx="907">
                  <c:v>639523.252809692</c:v>
                </c:pt>
                <c:pt idx="908">
                  <c:v>639530.759362826</c:v>
                </c:pt>
                <c:pt idx="909">
                  <c:v>639519.59754604</c:v>
                </c:pt>
                <c:pt idx="910">
                  <c:v>639536.199742168</c:v>
                </c:pt>
                <c:pt idx="911">
                  <c:v>639534.028289534</c:v>
                </c:pt>
                <c:pt idx="912">
                  <c:v>639533.867446561</c:v>
                </c:pt>
                <c:pt idx="913">
                  <c:v>639532.318500487</c:v>
                </c:pt>
                <c:pt idx="914">
                  <c:v>639530.531171964</c:v>
                </c:pt>
                <c:pt idx="915">
                  <c:v>639522.166072268</c:v>
                </c:pt>
                <c:pt idx="916">
                  <c:v>639533.724416139</c:v>
                </c:pt>
                <c:pt idx="917">
                  <c:v>639512.267580901</c:v>
                </c:pt>
                <c:pt idx="918">
                  <c:v>639535.214347603</c:v>
                </c:pt>
                <c:pt idx="919">
                  <c:v>639545.100937881</c:v>
                </c:pt>
                <c:pt idx="920">
                  <c:v>639533.547525802</c:v>
                </c:pt>
                <c:pt idx="921">
                  <c:v>639530.630483232</c:v>
                </c:pt>
                <c:pt idx="922">
                  <c:v>639538.424736152</c:v>
                </c:pt>
                <c:pt idx="923">
                  <c:v>639549.416011366</c:v>
                </c:pt>
                <c:pt idx="924">
                  <c:v>639536.144098201</c:v>
                </c:pt>
                <c:pt idx="925">
                  <c:v>639534.505475528</c:v>
                </c:pt>
                <c:pt idx="926">
                  <c:v>639532.725322675</c:v>
                </c:pt>
                <c:pt idx="927">
                  <c:v>639528.87644912</c:v>
                </c:pt>
                <c:pt idx="928">
                  <c:v>639527.717531579</c:v>
                </c:pt>
                <c:pt idx="929">
                  <c:v>639532.701790619</c:v>
                </c:pt>
                <c:pt idx="930">
                  <c:v>639532.28812384</c:v>
                </c:pt>
                <c:pt idx="931">
                  <c:v>639534.63692868</c:v>
                </c:pt>
                <c:pt idx="932">
                  <c:v>639535.009258511</c:v>
                </c:pt>
                <c:pt idx="933">
                  <c:v>639532.559986252</c:v>
                </c:pt>
                <c:pt idx="934">
                  <c:v>639541.852999625</c:v>
                </c:pt>
                <c:pt idx="935">
                  <c:v>639544.688830154</c:v>
                </c:pt>
                <c:pt idx="936">
                  <c:v>639540.112405158</c:v>
                </c:pt>
                <c:pt idx="937">
                  <c:v>639536.208269196</c:v>
                </c:pt>
                <c:pt idx="938">
                  <c:v>639538.678929523</c:v>
                </c:pt>
                <c:pt idx="939">
                  <c:v>639534.193112462</c:v>
                </c:pt>
                <c:pt idx="940">
                  <c:v>639541.978472513</c:v>
                </c:pt>
                <c:pt idx="941">
                  <c:v>639537.959025007</c:v>
                </c:pt>
                <c:pt idx="942">
                  <c:v>639524.780562778</c:v>
                </c:pt>
                <c:pt idx="943">
                  <c:v>639534.400664077</c:v>
                </c:pt>
                <c:pt idx="944">
                  <c:v>639531.533197903</c:v>
                </c:pt>
                <c:pt idx="945">
                  <c:v>639530.727669203</c:v>
                </c:pt>
                <c:pt idx="946">
                  <c:v>639527.181662513</c:v>
                </c:pt>
                <c:pt idx="947">
                  <c:v>639530.213523789</c:v>
                </c:pt>
                <c:pt idx="948">
                  <c:v>639530.160875488</c:v>
                </c:pt>
                <c:pt idx="949">
                  <c:v>639531.486543933</c:v>
                </c:pt>
                <c:pt idx="950">
                  <c:v>639531.873590125</c:v>
                </c:pt>
                <c:pt idx="951">
                  <c:v>639533.367619494</c:v>
                </c:pt>
                <c:pt idx="952">
                  <c:v>639529.785549786</c:v>
                </c:pt>
                <c:pt idx="953">
                  <c:v>639531.265319406</c:v>
                </c:pt>
                <c:pt idx="954">
                  <c:v>639529.115933957</c:v>
                </c:pt>
                <c:pt idx="955">
                  <c:v>639534.430664404</c:v>
                </c:pt>
                <c:pt idx="956">
                  <c:v>639532.712567518</c:v>
                </c:pt>
                <c:pt idx="957">
                  <c:v>639532.597459103</c:v>
                </c:pt>
                <c:pt idx="958">
                  <c:v>639534.851807873</c:v>
                </c:pt>
                <c:pt idx="959">
                  <c:v>639534.446069276</c:v>
                </c:pt>
                <c:pt idx="960">
                  <c:v>639535.02312465</c:v>
                </c:pt>
                <c:pt idx="961">
                  <c:v>639530.524497289</c:v>
                </c:pt>
                <c:pt idx="962">
                  <c:v>639527.250493725</c:v>
                </c:pt>
                <c:pt idx="963">
                  <c:v>639535.315347109</c:v>
                </c:pt>
                <c:pt idx="964">
                  <c:v>639537.068584574</c:v>
                </c:pt>
                <c:pt idx="965">
                  <c:v>639542.715689387</c:v>
                </c:pt>
                <c:pt idx="966">
                  <c:v>639536.411906107</c:v>
                </c:pt>
                <c:pt idx="967">
                  <c:v>639540.267367078</c:v>
                </c:pt>
                <c:pt idx="968">
                  <c:v>639538.428060488</c:v>
                </c:pt>
                <c:pt idx="969">
                  <c:v>639538.069837066</c:v>
                </c:pt>
                <c:pt idx="970">
                  <c:v>639544.292064837</c:v>
                </c:pt>
                <c:pt idx="971">
                  <c:v>639537.52780133</c:v>
                </c:pt>
                <c:pt idx="972">
                  <c:v>639531.345701766</c:v>
                </c:pt>
                <c:pt idx="973">
                  <c:v>639535.936889242</c:v>
                </c:pt>
                <c:pt idx="974">
                  <c:v>639535.921830638</c:v>
                </c:pt>
                <c:pt idx="975">
                  <c:v>639535.545470119</c:v>
                </c:pt>
                <c:pt idx="976">
                  <c:v>639537.577953553</c:v>
                </c:pt>
                <c:pt idx="977">
                  <c:v>639535.28718764</c:v>
                </c:pt>
                <c:pt idx="978">
                  <c:v>639534.68245091</c:v>
                </c:pt>
                <c:pt idx="979">
                  <c:v>639534.109653226</c:v>
                </c:pt>
                <c:pt idx="980">
                  <c:v>639534.176289611</c:v>
                </c:pt>
                <c:pt idx="981">
                  <c:v>639537.167457296</c:v>
                </c:pt>
                <c:pt idx="982">
                  <c:v>639535.55603612</c:v>
                </c:pt>
                <c:pt idx="983">
                  <c:v>639534.050045213</c:v>
                </c:pt>
                <c:pt idx="984">
                  <c:v>639535.821835699</c:v>
                </c:pt>
                <c:pt idx="985">
                  <c:v>639535.399704607</c:v>
                </c:pt>
                <c:pt idx="986">
                  <c:v>639537.9536915</c:v>
                </c:pt>
                <c:pt idx="987">
                  <c:v>639534.641316403</c:v>
                </c:pt>
                <c:pt idx="988">
                  <c:v>639534.844432264</c:v>
                </c:pt>
                <c:pt idx="989">
                  <c:v>639529.698906035</c:v>
                </c:pt>
                <c:pt idx="990">
                  <c:v>639534.511130524</c:v>
                </c:pt>
                <c:pt idx="991">
                  <c:v>639534.751836597</c:v>
                </c:pt>
                <c:pt idx="992">
                  <c:v>639535.799497843</c:v>
                </c:pt>
                <c:pt idx="993">
                  <c:v>639532.625176804</c:v>
                </c:pt>
                <c:pt idx="994">
                  <c:v>639531.102901599</c:v>
                </c:pt>
                <c:pt idx="995">
                  <c:v>639534.448540976</c:v>
                </c:pt>
                <c:pt idx="996">
                  <c:v>639534.915623853</c:v>
                </c:pt>
                <c:pt idx="997">
                  <c:v>639532.092777904</c:v>
                </c:pt>
                <c:pt idx="998">
                  <c:v>639535.975129413</c:v>
                </c:pt>
                <c:pt idx="999">
                  <c:v>639535.159530539</c:v>
                </c:pt>
                <c:pt idx="1000">
                  <c:v>639536.954626364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2398160.145797</c:v>
                </c:pt>
                <c:pt idx="1">
                  <c:v>8361277.47654363</c:v>
                </c:pt>
                <c:pt idx="2">
                  <c:v>7976852.5735286</c:v>
                </c:pt>
                <c:pt idx="3">
                  <c:v>7692757.21755343</c:v>
                </c:pt>
                <c:pt idx="4">
                  <c:v>7610861.31294627</c:v>
                </c:pt>
                <c:pt idx="5">
                  <c:v>7471963.69853215</c:v>
                </c:pt>
                <c:pt idx="6">
                  <c:v>7398101.92065677</c:v>
                </c:pt>
                <c:pt idx="7">
                  <c:v>7262822.71314255</c:v>
                </c:pt>
                <c:pt idx="8">
                  <c:v>7190785.60899487</c:v>
                </c:pt>
                <c:pt idx="9">
                  <c:v>7055002.7012481</c:v>
                </c:pt>
                <c:pt idx="10">
                  <c:v>6983115.98679144</c:v>
                </c:pt>
                <c:pt idx="11">
                  <c:v>6845732.49834659</c:v>
                </c:pt>
                <c:pt idx="12">
                  <c:v>6773385.90798425</c:v>
                </c:pt>
                <c:pt idx="13">
                  <c:v>6634069.90088176</c:v>
                </c:pt>
                <c:pt idx="14">
                  <c:v>6561005.37478982</c:v>
                </c:pt>
                <c:pt idx="15">
                  <c:v>6419671.98989599</c:v>
                </c:pt>
                <c:pt idx="16">
                  <c:v>6345768.74035078</c:v>
                </c:pt>
                <c:pt idx="17">
                  <c:v>6202417.19818791</c:v>
                </c:pt>
                <c:pt idx="18">
                  <c:v>6127611.00200134</c:v>
                </c:pt>
                <c:pt idx="19">
                  <c:v>5982262.98869673</c:v>
                </c:pt>
                <c:pt idx="20">
                  <c:v>5906510.99115813</c:v>
                </c:pt>
                <c:pt idx="21">
                  <c:v>5759184.08723672</c:v>
                </c:pt>
                <c:pt idx="22">
                  <c:v>5682447.3363449</c:v>
                </c:pt>
                <c:pt idx="23">
                  <c:v>5533141.86621048</c:v>
                </c:pt>
                <c:pt idx="24">
                  <c:v>5452853.13279418</c:v>
                </c:pt>
                <c:pt idx="25">
                  <c:v>5296505.5156427</c:v>
                </c:pt>
                <c:pt idx="26">
                  <c:v>5212342.60113994</c:v>
                </c:pt>
                <c:pt idx="27">
                  <c:v>5048434.51501772</c:v>
                </c:pt>
                <c:pt idx="28">
                  <c:v>4743303.74087256</c:v>
                </c:pt>
                <c:pt idx="29">
                  <c:v>4561964.29288944</c:v>
                </c:pt>
                <c:pt idx="30">
                  <c:v>4404208.10172897</c:v>
                </c:pt>
                <c:pt idx="31">
                  <c:v>4369913.76699684</c:v>
                </c:pt>
                <c:pt idx="32">
                  <c:v>4368250.02785468</c:v>
                </c:pt>
                <c:pt idx="33">
                  <c:v>4294257.91954094</c:v>
                </c:pt>
                <c:pt idx="34">
                  <c:v>4292056.25772433</c:v>
                </c:pt>
                <c:pt idx="35">
                  <c:v>4229358.78281627</c:v>
                </c:pt>
                <c:pt idx="36">
                  <c:v>4226756.94663799</c:v>
                </c:pt>
                <c:pt idx="37">
                  <c:v>4169378.52153433</c:v>
                </c:pt>
                <c:pt idx="38">
                  <c:v>4166445.5143946</c:v>
                </c:pt>
                <c:pt idx="39">
                  <c:v>4111927.37427921</c:v>
                </c:pt>
                <c:pt idx="40">
                  <c:v>4108755.37351136</c:v>
                </c:pt>
                <c:pt idx="41">
                  <c:v>4056200.90519353</c:v>
                </c:pt>
                <c:pt idx="42">
                  <c:v>4052840.95183</c:v>
                </c:pt>
                <c:pt idx="43">
                  <c:v>4001611.62538791</c:v>
                </c:pt>
                <c:pt idx="44">
                  <c:v>3998083.30687799</c:v>
                </c:pt>
                <c:pt idx="45">
                  <c:v>3947822.93871382</c:v>
                </c:pt>
                <c:pt idx="46">
                  <c:v>3944177.53836173</c:v>
                </c:pt>
                <c:pt idx="47">
                  <c:v>3895045.56591435</c:v>
                </c:pt>
                <c:pt idx="48">
                  <c:v>3891316.50159664</c:v>
                </c:pt>
                <c:pt idx="49">
                  <c:v>3843428.43152517</c:v>
                </c:pt>
                <c:pt idx="50">
                  <c:v>3839336.50457809</c:v>
                </c:pt>
                <c:pt idx="51">
                  <c:v>3793105.71276178</c:v>
                </c:pt>
                <c:pt idx="52">
                  <c:v>3788847.86434178</c:v>
                </c:pt>
                <c:pt idx="53">
                  <c:v>3745668.7597379</c:v>
                </c:pt>
                <c:pt idx="54">
                  <c:v>3737667.42423279</c:v>
                </c:pt>
                <c:pt idx="55">
                  <c:v>3620246.32310247</c:v>
                </c:pt>
                <c:pt idx="56">
                  <c:v>3545815.6487642</c:v>
                </c:pt>
                <c:pt idx="57">
                  <c:v>3482280.08343643</c:v>
                </c:pt>
                <c:pt idx="58">
                  <c:v>3482091.15408377</c:v>
                </c:pt>
                <c:pt idx="59">
                  <c:v>3481940.64075982</c:v>
                </c:pt>
                <c:pt idx="60">
                  <c:v>3460831.35207157</c:v>
                </c:pt>
                <c:pt idx="61">
                  <c:v>3461103.10978467</c:v>
                </c:pt>
                <c:pt idx="62">
                  <c:v>3424624.82436459</c:v>
                </c:pt>
                <c:pt idx="63">
                  <c:v>3389418.12357638</c:v>
                </c:pt>
                <c:pt idx="64">
                  <c:v>3373282.68826445</c:v>
                </c:pt>
                <c:pt idx="65">
                  <c:v>3373636.84458171</c:v>
                </c:pt>
                <c:pt idx="66">
                  <c:v>3342124.19657385</c:v>
                </c:pt>
                <c:pt idx="67">
                  <c:v>3306119.08425583</c:v>
                </c:pt>
                <c:pt idx="68">
                  <c:v>3290088.74818497</c:v>
                </c:pt>
                <c:pt idx="69">
                  <c:v>3290277.01434698</c:v>
                </c:pt>
                <c:pt idx="70">
                  <c:v>3258254.5748827</c:v>
                </c:pt>
                <c:pt idx="71">
                  <c:v>3222625.30004083</c:v>
                </c:pt>
                <c:pt idx="72">
                  <c:v>3207265.70063645</c:v>
                </c:pt>
                <c:pt idx="73">
                  <c:v>3207192.62405142</c:v>
                </c:pt>
                <c:pt idx="74">
                  <c:v>3176617.60019604</c:v>
                </c:pt>
                <c:pt idx="75">
                  <c:v>3143512.63191888</c:v>
                </c:pt>
                <c:pt idx="76">
                  <c:v>3129737.83048909</c:v>
                </c:pt>
                <c:pt idx="77">
                  <c:v>3129229.43558043</c:v>
                </c:pt>
                <c:pt idx="78">
                  <c:v>3102411.84520574</c:v>
                </c:pt>
                <c:pt idx="79">
                  <c:v>3073602.54671621</c:v>
                </c:pt>
                <c:pt idx="80">
                  <c:v>3061340.04126356</c:v>
                </c:pt>
                <c:pt idx="81">
                  <c:v>3063750.89056933</c:v>
                </c:pt>
                <c:pt idx="82">
                  <c:v>3034157.33782927</c:v>
                </c:pt>
                <c:pt idx="83">
                  <c:v>2991222.95962647</c:v>
                </c:pt>
                <c:pt idx="84">
                  <c:v>2955980.21311132</c:v>
                </c:pt>
                <c:pt idx="85">
                  <c:v>2929731.527871</c:v>
                </c:pt>
                <c:pt idx="86">
                  <c:v>2919974.0308727</c:v>
                </c:pt>
                <c:pt idx="87">
                  <c:v>2922123.5898566</c:v>
                </c:pt>
                <c:pt idx="88">
                  <c:v>2916888.52893993</c:v>
                </c:pt>
                <c:pt idx="89">
                  <c:v>2919596.20748588</c:v>
                </c:pt>
                <c:pt idx="90">
                  <c:v>2904338.19157275</c:v>
                </c:pt>
                <c:pt idx="91">
                  <c:v>2903583.50422641</c:v>
                </c:pt>
                <c:pt idx="92">
                  <c:v>2875846.27388001</c:v>
                </c:pt>
                <c:pt idx="93">
                  <c:v>2864801.5052936</c:v>
                </c:pt>
                <c:pt idx="94">
                  <c:v>2867662.45933846</c:v>
                </c:pt>
                <c:pt idx="95">
                  <c:v>2843518.75030042</c:v>
                </c:pt>
                <c:pt idx="96">
                  <c:v>2823527.20215564</c:v>
                </c:pt>
                <c:pt idx="97">
                  <c:v>2818859.57989685</c:v>
                </c:pt>
                <c:pt idx="98">
                  <c:v>2817197.53770664</c:v>
                </c:pt>
                <c:pt idx="99">
                  <c:v>2790213.74556237</c:v>
                </c:pt>
                <c:pt idx="100">
                  <c:v>2779583.66614131</c:v>
                </c:pt>
                <c:pt idx="101">
                  <c:v>2782105.8547944</c:v>
                </c:pt>
                <c:pt idx="102">
                  <c:v>2772186.75106224</c:v>
                </c:pt>
                <c:pt idx="103">
                  <c:v>2771072.09795772</c:v>
                </c:pt>
                <c:pt idx="104">
                  <c:v>2747206.90993946</c:v>
                </c:pt>
                <c:pt idx="105">
                  <c:v>2734643.02110562</c:v>
                </c:pt>
                <c:pt idx="106">
                  <c:v>2730799.81770603</c:v>
                </c:pt>
                <c:pt idx="107">
                  <c:v>2729406.51218096</c:v>
                </c:pt>
                <c:pt idx="108">
                  <c:v>2709365.24934713</c:v>
                </c:pt>
                <c:pt idx="109">
                  <c:v>2701371.12612701</c:v>
                </c:pt>
                <c:pt idx="110">
                  <c:v>2701994.83647026</c:v>
                </c:pt>
                <c:pt idx="111">
                  <c:v>2678293.24756754</c:v>
                </c:pt>
                <c:pt idx="112">
                  <c:v>2657428.38326187</c:v>
                </c:pt>
                <c:pt idx="113">
                  <c:v>2636514.10873127</c:v>
                </c:pt>
                <c:pt idx="114">
                  <c:v>2626981.3325923</c:v>
                </c:pt>
                <c:pt idx="115">
                  <c:v>2621570.43553927</c:v>
                </c:pt>
                <c:pt idx="116">
                  <c:v>2621198.99822091</c:v>
                </c:pt>
                <c:pt idx="117">
                  <c:v>2619084.90665267</c:v>
                </c:pt>
                <c:pt idx="118">
                  <c:v>2619071.36924811</c:v>
                </c:pt>
                <c:pt idx="119">
                  <c:v>2610224.57685971</c:v>
                </c:pt>
                <c:pt idx="120">
                  <c:v>2594627.77824498</c:v>
                </c:pt>
                <c:pt idx="121">
                  <c:v>2587967.68450563</c:v>
                </c:pt>
                <c:pt idx="122">
                  <c:v>2587890.49522618</c:v>
                </c:pt>
                <c:pt idx="123">
                  <c:v>2574701.22543076</c:v>
                </c:pt>
                <c:pt idx="124">
                  <c:v>2560922.1697373</c:v>
                </c:pt>
                <c:pt idx="125">
                  <c:v>2551327.5812596</c:v>
                </c:pt>
                <c:pt idx="126">
                  <c:v>2537485.28343651</c:v>
                </c:pt>
                <c:pt idx="127">
                  <c:v>2531274.77482255</c:v>
                </c:pt>
                <c:pt idx="128">
                  <c:v>2531638.2309715</c:v>
                </c:pt>
                <c:pt idx="129">
                  <c:v>2525339.22062887</c:v>
                </c:pt>
                <c:pt idx="130">
                  <c:v>2525246.03733565</c:v>
                </c:pt>
                <c:pt idx="131">
                  <c:v>2510504.09634054</c:v>
                </c:pt>
                <c:pt idx="132">
                  <c:v>2502591.59038558</c:v>
                </c:pt>
                <c:pt idx="133">
                  <c:v>2499107.32958011</c:v>
                </c:pt>
                <c:pt idx="134">
                  <c:v>2499097.77570005</c:v>
                </c:pt>
                <c:pt idx="135">
                  <c:v>2487778.79383852</c:v>
                </c:pt>
                <c:pt idx="136">
                  <c:v>2480348.68341154</c:v>
                </c:pt>
                <c:pt idx="137">
                  <c:v>2474873.1258448</c:v>
                </c:pt>
                <c:pt idx="138">
                  <c:v>2463320.87484609</c:v>
                </c:pt>
                <c:pt idx="139">
                  <c:v>2450771.87815297</c:v>
                </c:pt>
                <c:pt idx="140">
                  <c:v>2440118.39618602</c:v>
                </c:pt>
                <c:pt idx="141">
                  <c:v>2434369.53827814</c:v>
                </c:pt>
                <c:pt idx="142">
                  <c:v>2430277.69184009</c:v>
                </c:pt>
                <c:pt idx="143">
                  <c:v>2430991.77042765</c:v>
                </c:pt>
                <c:pt idx="144">
                  <c:v>2427736.51228234</c:v>
                </c:pt>
                <c:pt idx="145">
                  <c:v>2427778.15314388</c:v>
                </c:pt>
                <c:pt idx="146">
                  <c:v>2421730.92993247</c:v>
                </c:pt>
                <c:pt idx="147">
                  <c:v>2411262.21988618</c:v>
                </c:pt>
                <c:pt idx="148">
                  <c:v>2406095.28708523</c:v>
                </c:pt>
                <c:pt idx="149">
                  <c:v>2406383.39969445</c:v>
                </c:pt>
                <c:pt idx="150">
                  <c:v>2396689.42425216</c:v>
                </c:pt>
                <c:pt idx="151">
                  <c:v>2388014.46507864</c:v>
                </c:pt>
                <c:pt idx="152">
                  <c:v>2380972.62311993</c:v>
                </c:pt>
                <c:pt idx="153">
                  <c:v>2371694.20477749</c:v>
                </c:pt>
                <c:pt idx="154">
                  <c:v>2367023.06119473</c:v>
                </c:pt>
                <c:pt idx="155">
                  <c:v>2366012.88466776</c:v>
                </c:pt>
                <c:pt idx="156">
                  <c:v>2366496.01676153</c:v>
                </c:pt>
                <c:pt idx="157">
                  <c:v>2362138.18343354</c:v>
                </c:pt>
                <c:pt idx="158">
                  <c:v>2362164.81389932</c:v>
                </c:pt>
                <c:pt idx="159">
                  <c:v>2352420.24678735</c:v>
                </c:pt>
                <c:pt idx="160">
                  <c:v>2350022.61763902</c:v>
                </c:pt>
                <c:pt idx="161">
                  <c:v>2350274.81169731</c:v>
                </c:pt>
                <c:pt idx="162">
                  <c:v>2342764.33856881</c:v>
                </c:pt>
                <c:pt idx="163">
                  <c:v>2338863.57693142</c:v>
                </c:pt>
                <c:pt idx="164">
                  <c:v>2334380.7636576</c:v>
                </c:pt>
                <c:pt idx="165">
                  <c:v>2326773.36415274</c:v>
                </c:pt>
                <c:pt idx="166">
                  <c:v>2318855.62999422</c:v>
                </c:pt>
                <c:pt idx="167">
                  <c:v>2310200.89707875</c:v>
                </c:pt>
                <c:pt idx="168">
                  <c:v>2305451.87635441</c:v>
                </c:pt>
                <c:pt idx="169">
                  <c:v>2302837.7814461</c:v>
                </c:pt>
                <c:pt idx="170">
                  <c:v>2302660.05545565</c:v>
                </c:pt>
                <c:pt idx="171">
                  <c:v>2302199.00525298</c:v>
                </c:pt>
                <c:pt idx="172">
                  <c:v>2302320.28773952</c:v>
                </c:pt>
                <c:pt idx="173">
                  <c:v>2297911.49513232</c:v>
                </c:pt>
                <c:pt idx="174">
                  <c:v>2290777.8883285</c:v>
                </c:pt>
                <c:pt idx="175">
                  <c:v>2287369.94857344</c:v>
                </c:pt>
                <c:pt idx="176">
                  <c:v>2283879.43815419</c:v>
                </c:pt>
                <c:pt idx="177">
                  <c:v>2278276.06635469</c:v>
                </c:pt>
                <c:pt idx="178">
                  <c:v>2271914.07236087</c:v>
                </c:pt>
                <c:pt idx="179">
                  <c:v>2267325.64800878</c:v>
                </c:pt>
                <c:pt idx="180">
                  <c:v>2260921.6579394</c:v>
                </c:pt>
                <c:pt idx="181">
                  <c:v>2257909.73818946</c:v>
                </c:pt>
                <c:pt idx="182">
                  <c:v>2256627.93282079</c:v>
                </c:pt>
                <c:pt idx="183">
                  <c:v>2256717.77903324</c:v>
                </c:pt>
                <c:pt idx="184">
                  <c:v>2254135.41912309</c:v>
                </c:pt>
                <c:pt idx="185">
                  <c:v>2254276.72916072</c:v>
                </c:pt>
                <c:pt idx="186">
                  <c:v>2247310.26885332</c:v>
                </c:pt>
                <c:pt idx="187">
                  <c:v>2245274.11000343</c:v>
                </c:pt>
                <c:pt idx="188">
                  <c:v>2245191.20736687</c:v>
                </c:pt>
                <c:pt idx="189">
                  <c:v>2240281.88544142</c:v>
                </c:pt>
                <c:pt idx="190">
                  <c:v>2237014.90072697</c:v>
                </c:pt>
                <c:pt idx="191">
                  <c:v>2234510.51574984</c:v>
                </c:pt>
                <c:pt idx="192">
                  <c:v>2234534.00557804</c:v>
                </c:pt>
                <c:pt idx="193">
                  <c:v>2227952.2510496</c:v>
                </c:pt>
                <c:pt idx="194">
                  <c:v>2222209.24817005</c:v>
                </c:pt>
                <c:pt idx="195">
                  <c:v>2218848.76349572</c:v>
                </c:pt>
                <c:pt idx="196">
                  <c:v>2216543.31515293</c:v>
                </c:pt>
                <c:pt idx="197">
                  <c:v>2216801.73296227</c:v>
                </c:pt>
                <c:pt idx="198">
                  <c:v>2215557.3638955</c:v>
                </c:pt>
                <c:pt idx="199">
                  <c:v>2215529.40792714</c:v>
                </c:pt>
                <c:pt idx="200">
                  <c:v>2212026.39029108</c:v>
                </c:pt>
                <c:pt idx="201">
                  <c:v>2206529.670118</c:v>
                </c:pt>
                <c:pt idx="202">
                  <c:v>2203567.94975616</c:v>
                </c:pt>
                <c:pt idx="203">
                  <c:v>2200902.82779629</c:v>
                </c:pt>
                <c:pt idx="204">
                  <c:v>2196257.47696987</c:v>
                </c:pt>
                <c:pt idx="205">
                  <c:v>2191647.73452233</c:v>
                </c:pt>
                <c:pt idx="206">
                  <c:v>2187873.63282147</c:v>
                </c:pt>
                <c:pt idx="207">
                  <c:v>2183102.67675151</c:v>
                </c:pt>
                <c:pt idx="208">
                  <c:v>2180711.86121009</c:v>
                </c:pt>
                <c:pt idx="209">
                  <c:v>2180122.14149832</c:v>
                </c:pt>
                <c:pt idx="210">
                  <c:v>2180120.02972971</c:v>
                </c:pt>
                <c:pt idx="211">
                  <c:v>2178194.06666767</c:v>
                </c:pt>
                <c:pt idx="212">
                  <c:v>2178230.25421719</c:v>
                </c:pt>
                <c:pt idx="213">
                  <c:v>2173393.59157351</c:v>
                </c:pt>
                <c:pt idx="214">
                  <c:v>2170728.05894348</c:v>
                </c:pt>
                <c:pt idx="215">
                  <c:v>2169518.52231409</c:v>
                </c:pt>
                <c:pt idx="216">
                  <c:v>2169557.23033264</c:v>
                </c:pt>
                <c:pt idx="217">
                  <c:v>2165832.61137024</c:v>
                </c:pt>
                <c:pt idx="218">
                  <c:v>2163780.10285321</c:v>
                </c:pt>
                <c:pt idx="219">
                  <c:v>2161815.83195252</c:v>
                </c:pt>
                <c:pt idx="220">
                  <c:v>2161756.63407829</c:v>
                </c:pt>
                <c:pt idx="221">
                  <c:v>2156708.53929783</c:v>
                </c:pt>
                <c:pt idx="222">
                  <c:v>2154137.21174213</c:v>
                </c:pt>
                <c:pt idx="223">
                  <c:v>2151205.03926648</c:v>
                </c:pt>
                <c:pt idx="224">
                  <c:v>2149589.08880894</c:v>
                </c:pt>
                <c:pt idx="225">
                  <c:v>2149514.86541246</c:v>
                </c:pt>
                <c:pt idx="226">
                  <c:v>2148973.55277234</c:v>
                </c:pt>
                <c:pt idx="227">
                  <c:v>2149034.19762324</c:v>
                </c:pt>
                <c:pt idx="228">
                  <c:v>2146425.65211354</c:v>
                </c:pt>
                <c:pt idx="229">
                  <c:v>2142461.7242225</c:v>
                </c:pt>
                <c:pt idx="230">
                  <c:v>2140288.12082226</c:v>
                </c:pt>
                <c:pt idx="231">
                  <c:v>2136985.313418</c:v>
                </c:pt>
                <c:pt idx="232">
                  <c:v>2133264.07475697</c:v>
                </c:pt>
                <c:pt idx="233">
                  <c:v>2130507.96518499</c:v>
                </c:pt>
                <c:pt idx="234">
                  <c:v>2126795.42336826</c:v>
                </c:pt>
                <c:pt idx="235">
                  <c:v>2125006.10895632</c:v>
                </c:pt>
                <c:pt idx="236">
                  <c:v>2124353.73012112</c:v>
                </c:pt>
                <c:pt idx="237">
                  <c:v>2124411.92251804</c:v>
                </c:pt>
                <c:pt idx="238">
                  <c:v>2122930.95960005</c:v>
                </c:pt>
                <c:pt idx="239">
                  <c:v>2123010.50874223</c:v>
                </c:pt>
                <c:pt idx="240">
                  <c:v>2119233.47930165</c:v>
                </c:pt>
                <c:pt idx="241">
                  <c:v>2116888.04750704</c:v>
                </c:pt>
                <c:pt idx="242">
                  <c:v>2115889.34961499</c:v>
                </c:pt>
                <c:pt idx="243">
                  <c:v>2115930.67003611</c:v>
                </c:pt>
                <c:pt idx="244">
                  <c:v>2113228.92783038</c:v>
                </c:pt>
                <c:pt idx="245">
                  <c:v>2111742.77203443</c:v>
                </c:pt>
                <c:pt idx="246">
                  <c:v>2110411.31945162</c:v>
                </c:pt>
                <c:pt idx="247">
                  <c:v>2110380.84887268</c:v>
                </c:pt>
                <c:pt idx="248">
                  <c:v>2106581.72539008</c:v>
                </c:pt>
                <c:pt idx="249">
                  <c:v>2104767.44028183</c:v>
                </c:pt>
                <c:pt idx="250">
                  <c:v>2102825.31111784</c:v>
                </c:pt>
                <c:pt idx="251">
                  <c:v>2100760.73861768</c:v>
                </c:pt>
                <c:pt idx="252">
                  <c:v>2099376.61800041</c:v>
                </c:pt>
                <c:pt idx="253">
                  <c:v>2099446.72562622</c:v>
                </c:pt>
                <c:pt idx="254">
                  <c:v>2098863.85944356</c:v>
                </c:pt>
                <c:pt idx="255">
                  <c:v>2098825.46693491</c:v>
                </c:pt>
                <c:pt idx="256">
                  <c:v>2096768.65724134</c:v>
                </c:pt>
                <c:pt idx="257">
                  <c:v>2093882.12253917</c:v>
                </c:pt>
                <c:pt idx="258">
                  <c:v>2091211.57553054</c:v>
                </c:pt>
                <c:pt idx="259">
                  <c:v>2088509.92334347</c:v>
                </c:pt>
                <c:pt idx="260">
                  <c:v>2086311.4802945</c:v>
                </c:pt>
                <c:pt idx="261">
                  <c:v>2083479.12741127</c:v>
                </c:pt>
                <c:pt idx="262">
                  <c:v>2082093.99110333</c:v>
                </c:pt>
                <c:pt idx="263">
                  <c:v>2081646.4778445</c:v>
                </c:pt>
                <c:pt idx="264">
                  <c:v>2081613.44675067</c:v>
                </c:pt>
                <c:pt idx="265">
                  <c:v>2080593.00991949</c:v>
                </c:pt>
                <c:pt idx="266">
                  <c:v>2080596.3302228</c:v>
                </c:pt>
                <c:pt idx="267">
                  <c:v>2077699.99578434</c:v>
                </c:pt>
                <c:pt idx="268">
                  <c:v>2076184.8683601</c:v>
                </c:pt>
                <c:pt idx="269">
                  <c:v>2075340.56122963</c:v>
                </c:pt>
                <c:pt idx="270">
                  <c:v>2075416.74231248</c:v>
                </c:pt>
                <c:pt idx="271">
                  <c:v>2073134.91767322</c:v>
                </c:pt>
                <c:pt idx="272">
                  <c:v>2071759.418232</c:v>
                </c:pt>
                <c:pt idx="273">
                  <c:v>2071927.84689256</c:v>
                </c:pt>
                <c:pt idx="274">
                  <c:v>2070958.08297389</c:v>
                </c:pt>
                <c:pt idx="275">
                  <c:v>2070879.26840306</c:v>
                </c:pt>
                <c:pt idx="276">
                  <c:v>2068009.38591825</c:v>
                </c:pt>
                <c:pt idx="277">
                  <c:v>2066926.57774084</c:v>
                </c:pt>
                <c:pt idx="278">
                  <c:v>2066928.45616743</c:v>
                </c:pt>
                <c:pt idx="279">
                  <c:v>2064704.37880906</c:v>
                </c:pt>
                <c:pt idx="280">
                  <c:v>2063781.00984084</c:v>
                </c:pt>
                <c:pt idx="281">
                  <c:v>2063778.97810681</c:v>
                </c:pt>
                <c:pt idx="282">
                  <c:v>2063464.75923095</c:v>
                </c:pt>
                <c:pt idx="283">
                  <c:v>2063506.11323824</c:v>
                </c:pt>
                <c:pt idx="284">
                  <c:v>2062030.64511704</c:v>
                </c:pt>
                <c:pt idx="285">
                  <c:v>2059748.56099425</c:v>
                </c:pt>
                <c:pt idx="286">
                  <c:v>2057864.63162116</c:v>
                </c:pt>
                <c:pt idx="287">
                  <c:v>2055623.65492863</c:v>
                </c:pt>
                <c:pt idx="288">
                  <c:v>2053942.54192482</c:v>
                </c:pt>
                <c:pt idx="289">
                  <c:v>2051588.1021606</c:v>
                </c:pt>
                <c:pt idx="290">
                  <c:v>2050411.11514789</c:v>
                </c:pt>
                <c:pt idx="291">
                  <c:v>2050119.57419382</c:v>
                </c:pt>
                <c:pt idx="292">
                  <c:v>2050207.64270143</c:v>
                </c:pt>
                <c:pt idx="293">
                  <c:v>2048834.27980413</c:v>
                </c:pt>
                <c:pt idx="294">
                  <c:v>2046786.86205785</c:v>
                </c:pt>
                <c:pt idx="295">
                  <c:v>2045317.67277463</c:v>
                </c:pt>
                <c:pt idx="296">
                  <c:v>2044948.45878468</c:v>
                </c:pt>
                <c:pt idx="297">
                  <c:v>2044898.24723176</c:v>
                </c:pt>
                <c:pt idx="298">
                  <c:v>2043638.82650623</c:v>
                </c:pt>
                <c:pt idx="299">
                  <c:v>2043318.96938234</c:v>
                </c:pt>
                <c:pt idx="300">
                  <c:v>2043554.72525961</c:v>
                </c:pt>
                <c:pt idx="301">
                  <c:v>2042854.14101422</c:v>
                </c:pt>
                <c:pt idx="302">
                  <c:v>2042793.32255442</c:v>
                </c:pt>
                <c:pt idx="303">
                  <c:v>2040394.89420141</c:v>
                </c:pt>
                <c:pt idx="304">
                  <c:v>2039604.03087705</c:v>
                </c:pt>
                <c:pt idx="305">
                  <c:v>2039674.56142893</c:v>
                </c:pt>
                <c:pt idx="306">
                  <c:v>2038218.63308838</c:v>
                </c:pt>
                <c:pt idx="307">
                  <c:v>2037431.02539438</c:v>
                </c:pt>
                <c:pt idx="308">
                  <c:v>2037446.42973114</c:v>
                </c:pt>
                <c:pt idx="309">
                  <c:v>2037197.93315343</c:v>
                </c:pt>
                <c:pt idx="310">
                  <c:v>2037171.30092897</c:v>
                </c:pt>
                <c:pt idx="311">
                  <c:v>2036006.97129165</c:v>
                </c:pt>
                <c:pt idx="312">
                  <c:v>2034462.35678815</c:v>
                </c:pt>
                <c:pt idx="313">
                  <c:v>2032944.65715148</c:v>
                </c:pt>
                <c:pt idx="314">
                  <c:v>2031405.38501061</c:v>
                </c:pt>
                <c:pt idx="315">
                  <c:v>2030190.6611953</c:v>
                </c:pt>
                <c:pt idx="316">
                  <c:v>2028497.78956117</c:v>
                </c:pt>
                <c:pt idx="317">
                  <c:v>2027756.43864527</c:v>
                </c:pt>
                <c:pt idx="318">
                  <c:v>2027690.06461667</c:v>
                </c:pt>
                <c:pt idx="319">
                  <c:v>2027334.75058879</c:v>
                </c:pt>
                <c:pt idx="320">
                  <c:v>2027327.04095471</c:v>
                </c:pt>
                <c:pt idx="321">
                  <c:v>2025627.22684628</c:v>
                </c:pt>
                <c:pt idx="322">
                  <c:v>2024905.07036283</c:v>
                </c:pt>
                <c:pt idx="323">
                  <c:v>2024165.86296291</c:v>
                </c:pt>
                <c:pt idx="324">
                  <c:v>2024019.16970828</c:v>
                </c:pt>
                <c:pt idx="325">
                  <c:v>2022714.43123375</c:v>
                </c:pt>
                <c:pt idx="326">
                  <c:v>2021447.86843537</c:v>
                </c:pt>
                <c:pt idx="327">
                  <c:v>2021784.08340407</c:v>
                </c:pt>
                <c:pt idx="328">
                  <c:v>2021308.17581782</c:v>
                </c:pt>
                <c:pt idx="329">
                  <c:v>2021358.59709321</c:v>
                </c:pt>
                <c:pt idx="330">
                  <c:v>2020116.98109833</c:v>
                </c:pt>
                <c:pt idx="331">
                  <c:v>2019436.09322817</c:v>
                </c:pt>
                <c:pt idx="332">
                  <c:v>2019560.20207917</c:v>
                </c:pt>
                <c:pt idx="333">
                  <c:v>2019113.34061496</c:v>
                </c:pt>
                <c:pt idx="334">
                  <c:v>2019169.14814302</c:v>
                </c:pt>
                <c:pt idx="335">
                  <c:v>2018162.84625401</c:v>
                </c:pt>
                <c:pt idx="336">
                  <c:v>2017872.69130855</c:v>
                </c:pt>
                <c:pt idx="337">
                  <c:v>2018255.72626509</c:v>
                </c:pt>
                <c:pt idx="338">
                  <c:v>2018071.96366004</c:v>
                </c:pt>
                <c:pt idx="339">
                  <c:v>2018074.77583351</c:v>
                </c:pt>
                <c:pt idx="340">
                  <c:v>2017051.32122886</c:v>
                </c:pt>
                <c:pt idx="341">
                  <c:v>2016120.51320301</c:v>
                </c:pt>
                <c:pt idx="342">
                  <c:v>2015454.43263419</c:v>
                </c:pt>
                <c:pt idx="343">
                  <c:v>2014352.44342859</c:v>
                </c:pt>
                <c:pt idx="344">
                  <c:v>2013669.37541174</c:v>
                </c:pt>
                <c:pt idx="345">
                  <c:v>2013470.23872948</c:v>
                </c:pt>
                <c:pt idx="346">
                  <c:v>2013234.97365151</c:v>
                </c:pt>
                <c:pt idx="347">
                  <c:v>2013273.73958329</c:v>
                </c:pt>
                <c:pt idx="348">
                  <c:v>2012278.12448185</c:v>
                </c:pt>
                <c:pt idx="349">
                  <c:v>2011505.91937407</c:v>
                </c:pt>
                <c:pt idx="350">
                  <c:v>2011819.17861311</c:v>
                </c:pt>
                <c:pt idx="351">
                  <c:v>2011816.02734775</c:v>
                </c:pt>
                <c:pt idx="352">
                  <c:v>2011257.66694896</c:v>
                </c:pt>
                <c:pt idx="353">
                  <c:v>2012120.20787492</c:v>
                </c:pt>
                <c:pt idx="354">
                  <c:v>2011052.57261208</c:v>
                </c:pt>
                <c:pt idx="355">
                  <c:v>2011031.77038814</c:v>
                </c:pt>
                <c:pt idx="356">
                  <c:v>2011100.96603938</c:v>
                </c:pt>
                <c:pt idx="357">
                  <c:v>2010897.51167157</c:v>
                </c:pt>
                <c:pt idx="358">
                  <c:v>2010632.85622264</c:v>
                </c:pt>
                <c:pt idx="359">
                  <c:v>2010351.0084873</c:v>
                </c:pt>
                <c:pt idx="360">
                  <c:v>2010768.91877134</c:v>
                </c:pt>
                <c:pt idx="361">
                  <c:v>2010527.5903892</c:v>
                </c:pt>
                <c:pt idx="362">
                  <c:v>2010618.08034156</c:v>
                </c:pt>
                <c:pt idx="363">
                  <c:v>2010535.55161489</c:v>
                </c:pt>
                <c:pt idx="364">
                  <c:v>2010687.65529324</c:v>
                </c:pt>
                <c:pt idx="365">
                  <c:v>2010465.1300054</c:v>
                </c:pt>
                <c:pt idx="366">
                  <c:v>2010029.7365536</c:v>
                </c:pt>
                <c:pt idx="367">
                  <c:v>2009932.26428732</c:v>
                </c:pt>
                <c:pt idx="368">
                  <c:v>2009714.58485172</c:v>
                </c:pt>
                <c:pt idx="369">
                  <c:v>2009718.94899429</c:v>
                </c:pt>
                <c:pt idx="370">
                  <c:v>2009583.98455098</c:v>
                </c:pt>
                <c:pt idx="371">
                  <c:v>2009973.95935966</c:v>
                </c:pt>
                <c:pt idx="372">
                  <c:v>2010040.48884436</c:v>
                </c:pt>
                <c:pt idx="373">
                  <c:v>2009622.89978372</c:v>
                </c:pt>
                <c:pt idx="374">
                  <c:v>2009841.11554701</c:v>
                </c:pt>
                <c:pt idx="375">
                  <c:v>2009705.43767718</c:v>
                </c:pt>
                <c:pt idx="376">
                  <c:v>2010424.04093465</c:v>
                </c:pt>
                <c:pt idx="377">
                  <c:v>2010218.9415639</c:v>
                </c:pt>
                <c:pt idx="378">
                  <c:v>2009810.44445327</c:v>
                </c:pt>
                <c:pt idx="379">
                  <c:v>2009511.74474045</c:v>
                </c:pt>
                <c:pt idx="380">
                  <c:v>2008615.06796544</c:v>
                </c:pt>
                <c:pt idx="381">
                  <c:v>2009291.2536962</c:v>
                </c:pt>
                <c:pt idx="382">
                  <c:v>2010013.5523957</c:v>
                </c:pt>
                <c:pt idx="383">
                  <c:v>2009944.69356281</c:v>
                </c:pt>
                <c:pt idx="384">
                  <c:v>2009443.98594798</c:v>
                </c:pt>
                <c:pt idx="385">
                  <c:v>2009577.00771665</c:v>
                </c:pt>
                <c:pt idx="386">
                  <c:v>2009872.56269743</c:v>
                </c:pt>
                <c:pt idx="387">
                  <c:v>2009614.20386137</c:v>
                </c:pt>
                <c:pt idx="388">
                  <c:v>2009401.95434732</c:v>
                </c:pt>
                <c:pt idx="389">
                  <c:v>2009564.06506348</c:v>
                </c:pt>
                <c:pt idx="390">
                  <c:v>2009666.58936096</c:v>
                </c:pt>
                <c:pt idx="391">
                  <c:v>2009604.82832318</c:v>
                </c:pt>
                <c:pt idx="392">
                  <c:v>2009717.70434618</c:v>
                </c:pt>
                <c:pt idx="393">
                  <c:v>2010141.38322821</c:v>
                </c:pt>
                <c:pt idx="394">
                  <c:v>2009801.11978304</c:v>
                </c:pt>
                <c:pt idx="395">
                  <c:v>2009963.76860065</c:v>
                </c:pt>
                <c:pt idx="396">
                  <c:v>2009730.56374408</c:v>
                </c:pt>
                <c:pt idx="397">
                  <c:v>2009720.55506443</c:v>
                </c:pt>
                <c:pt idx="398">
                  <c:v>2009638.31642862</c:v>
                </c:pt>
                <c:pt idx="399">
                  <c:v>2009368.56090861</c:v>
                </c:pt>
                <c:pt idx="400">
                  <c:v>2010076.57621202</c:v>
                </c:pt>
                <c:pt idx="401">
                  <c:v>2009376.65581601</c:v>
                </c:pt>
                <c:pt idx="402">
                  <c:v>2010011.16051655</c:v>
                </c:pt>
                <c:pt idx="403">
                  <c:v>2009427.64963091</c:v>
                </c:pt>
                <c:pt idx="404">
                  <c:v>2009485.84512735</c:v>
                </c:pt>
                <c:pt idx="405">
                  <c:v>2009482.04051916</c:v>
                </c:pt>
                <c:pt idx="406">
                  <c:v>2009152.54116732</c:v>
                </c:pt>
                <c:pt idx="407">
                  <c:v>2008248.53918725</c:v>
                </c:pt>
                <c:pt idx="408">
                  <c:v>2007953.79411878</c:v>
                </c:pt>
                <c:pt idx="409">
                  <c:v>2007985.18323585</c:v>
                </c:pt>
                <c:pt idx="410">
                  <c:v>2008742.31569834</c:v>
                </c:pt>
                <c:pt idx="411">
                  <c:v>2007809.37169057</c:v>
                </c:pt>
                <c:pt idx="412">
                  <c:v>2007711.27819928</c:v>
                </c:pt>
                <c:pt idx="413">
                  <c:v>2008267.20384267</c:v>
                </c:pt>
                <c:pt idx="414">
                  <c:v>2008289.16248957</c:v>
                </c:pt>
                <c:pt idx="415">
                  <c:v>2008559.72957506</c:v>
                </c:pt>
                <c:pt idx="416">
                  <c:v>2008395.96609354</c:v>
                </c:pt>
                <c:pt idx="417">
                  <c:v>2008424.4511469</c:v>
                </c:pt>
                <c:pt idx="418">
                  <c:v>2008480.37557903</c:v>
                </c:pt>
                <c:pt idx="419">
                  <c:v>2008260.3483165</c:v>
                </c:pt>
                <c:pt idx="420">
                  <c:v>2008239.4007558</c:v>
                </c:pt>
                <c:pt idx="421">
                  <c:v>2008389.51469536</c:v>
                </c:pt>
                <c:pt idx="422">
                  <c:v>2008353.18188672</c:v>
                </c:pt>
                <c:pt idx="423">
                  <c:v>2008466.41882894</c:v>
                </c:pt>
                <c:pt idx="424">
                  <c:v>2008455.69807528</c:v>
                </c:pt>
                <c:pt idx="425">
                  <c:v>2008046.88530071</c:v>
                </c:pt>
                <c:pt idx="426">
                  <c:v>2008598.77872137</c:v>
                </c:pt>
                <c:pt idx="427">
                  <c:v>2008260.5231263</c:v>
                </c:pt>
                <c:pt idx="428">
                  <c:v>2008660.3573137</c:v>
                </c:pt>
                <c:pt idx="429">
                  <c:v>2008554.8549593</c:v>
                </c:pt>
                <c:pt idx="430">
                  <c:v>2007962.42850095</c:v>
                </c:pt>
                <c:pt idx="431">
                  <c:v>2008291.62567286</c:v>
                </c:pt>
                <c:pt idx="432">
                  <c:v>2008123.25864934</c:v>
                </c:pt>
                <c:pt idx="433">
                  <c:v>2008340.75907097</c:v>
                </c:pt>
                <c:pt idx="434">
                  <c:v>2007861.08218262</c:v>
                </c:pt>
                <c:pt idx="435">
                  <c:v>2009455.5124959</c:v>
                </c:pt>
                <c:pt idx="436">
                  <c:v>2007766.32546489</c:v>
                </c:pt>
                <c:pt idx="437">
                  <c:v>2007901.29148471</c:v>
                </c:pt>
                <c:pt idx="438">
                  <c:v>2007532.46441492</c:v>
                </c:pt>
                <c:pt idx="439">
                  <c:v>2007856.13574674</c:v>
                </c:pt>
                <c:pt idx="440">
                  <c:v>2007544.3499582</c:v>
                </c:pt>
                <c:pt idx="441">
                  <c:v>2007714.69244827</c:v>
                </c:pt>
                <c:pt idx="442">
                  <c:v>2007689.8347811</c:v>
                </c:pt>
                <c:pt idx="443">
                  <c:v>2008082.31646482</c:v>
                </c:pt>
                <c:pt idx="444">
                  <c:v>2007809.74788571</c:v>
                </c:pt>
                <c:pt idx="445">
                  <c:v>2007773.64790177</c:v>
                </c:pt>
                <c:pt idx="446">
                  <c:v>2007638.94635938</c:v>
                </c:pt>
                <c:pt idx="447">
                  <c:v>2007963.06376614</c:v>
                </c:pt>
                <c:pt idx="448">
                  <c:v>2007559.23196605</c:v>
                </c:pt>
                <c:pt idx="449">
                  <c:v>2007679.53691474</c:v>
                </c:pt>
                <c:pt idx="450">
                  <c:v>2007514.20253257</c:v>
                </c:pt>
                <c:pt idx="451">
                  <c:v>2007855.48703633</c:v>
                </c:pt>
                <c:pt idx="452">
                  <c:v>2007650.58807616</c:v>
                </c:pt>
                <c:pt idx="453">
                  <c:v>2007462.45690746</c:v>
                </c:pt>
                <c:pt idx="454">
                  <c:v>2007762.72002425</c:v>
                </c:pt>
                <c:pt idx="455">
                  <c:v>2007520.67370868</c:v>
                </c:pt>
                <c:pt idx="456">
                  <c:v>2007613.4148985</c:v>
                </c:pt>
                <c:pt idx="457">
                  <c:v>2007539.79176501</c:v>
                </c:pt>
                <c:pt idx="458">
                  <c:v>2007290.85251498</c:v>
                </c:pt>
                <c:pt idx="459">
                  <c:v>2007629.8240161</c:v>
                </c:pt>
                <c:pt idx="460">
                  <c:v>2008005.74014428</c:v>
                </c:pt>
                <c:pt idx="461">
                  <c:v>2007767.38923391</c:v>
                </c:pt>
                <c:pt idx="462">
                  <c:v>2008310.80839115</c:v>
                </c:pt>
                <c:pt idx="463">
                  <c:v>2008286.95019668</c:v>
                </c:pt>
                <c:pt idx="464">
                  <c:v>2008475.74912493</c:v>
                </c:pt>
                <c:pt idx="465">
                  <c:v>2008358.19895868</c:v>
                </c:pt>
                <c:pt idx="466">
                  <c:v>2008681.23556231</c:v>
                </c:pt>
                <c:pt idx="467">
                  <c:v>2008278.00835943</c:v>
                </c:pt>
                <c:pt idx="468">
                  <c:v>2008323.03463504</c:v>
                </c:pt>
                <c:pt idx="469">
                  <c:v>2008391.94453724</c:v>
                </c:pt>
                <c:pt idx="470">
                  <c:v>2008524.87722677</c:v>
                </c:pt>
                <c:pt idx="471">
                  <c:v>2008628.25126626</c:v>
                </c:pt>
                <c:pt idx="472">
                  <c:v>2008314.22321723</c:v>
                </c:pt>
                <c:pt idx="473">
                  <c:v>2008356.92380192</c:v>
                </c:pt>
                <c:pt idx="474">
                  <c:v>2008336.60520886</c:v>
                </c:pt>
                <c:pt idx="475">
                  <c:v>2008408.64183668</c:v>
                </c:pt>
                <c:pt idx="476">
                  <c:v>2008402.42885767</c:v>
                </c:pt>
                <c:pt idx="477">
                  <c:v>2008036.49978056</c:v>
                </c:pt>
                <c:pt idx="478">
                  <c:v>2008374.86184853</c:v>
                </c:pt>
                <c:pt idx="479">
                  <c:v>2008405.02440863</c:v>
                </c:pt>
                <c:pt idx="480">
                  <c:v>2008696.32594166</c:v>
                </c:pt>
                <c:pt idx="481">
                  <c:v>2008384.4666708</c:v>
                </c:pt>
                <c:pt idx="482">
                  <c:v>2008356.55770175</c:v>
                </c:pt>
                <c:pt idx="483">
                  <c:v>2008496.56418614</c:v>
                </c:pt>
                <c:pt idx="484">
                  <c:v>2008275.54123916</c:v>
                </c:pt>
                <c:pt idx="485">
                  <c:v>2008227.86350766</c:v>
                </c:pt>
                <c:pt idx="486">
                  <c:v>2008391.04855918</c:v>
                </c:pt>
                <c:pt idx="487">
                  <c:v>2008479.36977129</c:v>
                </c:pt>
                <c:pt idx="488">
                  <c:v>2008382.07391461</c:v>
                </c:pt>
                <c:pt idx="489">
                  <c:v>2008244.25715272</c:v>
                </c:pt>
                <c:pt idx="490">
                  <c:v>2007789.99124667</c:v>
                </c:pt>
                <c:pt idx="491">
                  <c:v>2007952.31330376</c:v>
                </c:pt>
                <c:pt idx="492">
                  <c:v>2008211.58279047</c:v>
                </c:pt>
                <c:pt idx="493">
                  <c:v>2007964.33765642</c:v>
                </c:pt>
                <c:pt idx="494">
                  <c:v>2007875.71838302</c:v>
                </c:pt>
                <c:pt idx="495">
                  <c:v>2008015.11704806</c:v>
                </c:pt>
                <c:pt idx="496">
                  <c:v>2007884.80725191</c:v>
                </c:pt>
                <c:pt idx="497">
                  <c:v>2007978.65921106</c:v>
                </c:pt>
                <c:pt idx="498">
                  <c:v>2007695.73283275</c:v>
                </c:pt>
                <c:pt idx="499">
                  <c:v>2007805.08233677</c:v>
                </c:pt>
                <c:pt idx="500">
                  <c:v>2008086.52806998</c:v>
                </c:pt>
                <c:pt idx="501">
                  <c:v>2008193.21958139</c:v>
                </c:pt>
                <c:pt idx="502">
                  <c:v>2007522.80846052</c:v>
                </c:pt>
                <c:pt idx="503">
                  <c:v>2007903.31359648</c:v>
                </c:pt>
                <c:pt idx="504">
                  <c:v>2007970.72161971</c:v>
                </c:pt>
                <c:pt idx="505">
                  <c:v>2007914.28625205</c:v>
                </c:pt>
                <c:pt idx="506">
                  <c:v>2007902.70936235</c:v>
                </c:pt>
                <c:pt idx="507">
                  <c:v>2008080.61556815</c:v>
                </c:pt>
                <c:pt idx="508">
                  <c:v>2008318.70105552</c:v>
                </c:pt>
                <c:pt idx="509">
                  <c:v>2008073.77161571</c:v>
                </c:pt>
                <c:pt idx="510">
                  <c:v>2008045.99206023</c:v>
                </c:pt>
                <c:pt idx="511">
                  <c:v>2008026.71661709</c:v>
                </c:pt>
                <c:pt idx="512">
                  <c:v>2008106.61415713</c:v>
                </c:pt>
                <c:pt idx="513">
                  <c:v>2008207.84653171</c:v>
                </c:pt>
                <c:pt idx="514">
                  <c:v>2008256.92226136</c:v>
                </c:pt>
                <c:pt idx="515">
                  <c:v>2008440.01362438</c:v>
                </c:pt>
                <c:pt idx="516">
                  <c:v>2008136.65453125</c:v>
                </c:pt>
                <c:pt idx="517">
                  <c:v>2008184.03042076</c:v>
                </c:pt>
                <c:pt idx="518">
                  <c:v>2008322.64594056</c:v>
                </c:pt>
                <c:pt idx="519">
                  <c:v>2008372.48879952</c:v>
                </c:pt>
                <c:pt idx="520">
                  <c:v>2008312.06737795</c:v>
                </c:pt>
                <c:pt idx="521">
                  <c:v>2008326.23241112</c:v>
                </c:pt>
                <c:pt idx="522">
                  <c:v>2008335.13120885</c:v>
                </c:pt>
                <c:pt idx="523">
                  <c:v>2008404.81429341</c:v>
                </c:pt>
                <c:pt idx="524">
                  <c:v>2008469.85345038</c:v>
                </c:pt>
                <c:pt idx="525">
                  <c:v>2008391.20737692</c:v>
                </c:pt>
                <c:pt idx="526">
                  <c:v>2008357.1615121</c:v>
                </c:pt>
                <c:pt idx="527">
                  <c:v>2008547.66186294</c:v>
                </c:pt>
                <c:pt idx="528">
                  <c:v>2008419.84350221</c:v>
                </c:pt>
                <c:pt idx="529">
                  <c:v>2008310.76350439</c:v>
                </c:pt>
                <c:pt idx="530">
                  <c:v>2008426.07458842</c:v>
                </c:pt>
                <c:pt idx="531">
                  <c:v>2008204.48985266</c:v>
                </c:pt>
                <c:pt idx="532">
                  <c:v>2008438.31520713</c:v>
                </c:pt>
                <c:pt idx="533">
                  <c:v>2008386.71932977</c:v>
                </c:pt>
                <c:pt idx="534">
                  <c:v>2008485.60662276</c:v>
                </c:pt>
                <c:pt idx="535">
                  <c:v>2008418.02316203</c:v>
                </c:pt>
                <c:pt idx="536">
                  <c:v>2008380.52234928</c:v>
                </c:pt>
                <c:pt idx="537">
                  <c:v>2008389.47300097</c:v>
                </c:pt>
                <c:pt idx="538">
                  <c:v>2008439.10417117</c:v>
                </c:pt>
                <c:pt idx="539">
                  <c:v>2008555.93584679</c:v>
                </c:pt>
                <c:pt idx="540">
                  <c:v>2008378.22322172</c:v>
                </c:pt>
                <c:pt idx="541">
                  <c:v>2008313.79202072</c:v>
                </c:pt>
                <c:pt idx="542">
                  <c:v>2008265.54642944</c:v>
                </c:pt>
                <c:pt idx="543">
                  <c:v>2008245.38873568</c:v>
                </c:pt>
                <c:pt idx="544">
                  <c:v>2008230.55906146</c:v>
                </c:pt>
                <c:pt idx="545">
                  <c:v>2008255.14475378</c:v>
                </c:pt>
                <c:pt idx="546">
                  <c:v>2008294.17349678</c:v>
                </c:pt>
                <c:pt idx="547">
                  <c:v>2008076.62195724</c:v>
                </c:pt>
                <c:pt idx="548">
                  <c:v>2008317.36611144</c:v>
                </c:pt>
                <c:pt idx="549">
                  <c:v>2008329.76927992</c:v>
                </c:pt>
                <c:pt idx="550">
                  <c:v>2008353.90966666</c:v>
                </c:pt>
                <c:pt idx="551">
                  <c:v>2008303.40053804</c:v>
                </c:pt>
                <c:pt idx="552">
                  <c:v>2008223.55304925</c:v>
                </c:pt>
                <c:pt idx="553">
                  <c:v>2008280.02845222</c:v>
                </c:pt>
                <c:pt idx="554">
                  <c:v>2008340.48383985</c:v>
                </c:pt>
                <c:pt idx="555">
                  <c:v>2008126.71132426</c:v>
                </c:pt>
                <c:pt idx="556">
                  <c:v>2008187.77789552</c:v>
                </c:pt>
                <c:pt idx="557">
                  <c:v>2008342.87456074</c:v>
                </c:pt>
                <c:pt idx="558">
                  <c:v>2008114.93380307</c:v>
                </c:pt>
                <c:pt idx="559">
                  <c:v>2008146.29596</c:v>
                </c:pt>
                <c:pt idx="560">
                  <c:v>2008116.18358717</c:v>
                </c:pt>
                <c:pt idx="561">
                  <c:v>2008322.95292984</c:v>
                </c:pt>
                <c:pt idx="562">
                  <c:v>2008131.18835361</c:v>
                </c:pt>
                <c:pt idx="563">
                  <c:v>2008041.64362514</c:v>
                </c:pt>
                <c:pt idx="564">
                  <c:v>2008081.19709431</c:v>
                </c:pt>
                <c:pt idx="565">
                  <c:v>2008267.60391281</c:v>
                </c:pt>
                <c:pt idx="566">
                  <c:v>2008196.8930953</c:v>
                </c:pt>
                <c:pt idx="567">
                  <c:v>2007971.19112534</c:v>
                </c:pt>
                <c:pt idx="568">
                  <c:v>2008057.01063774</c:v>
                </c:pt>
                <c:pt idx="569">
                  <c:v>2008271.83382569</c:v>
                </c:pt>
                <c:pt idx="570">
                  <c:v>2008021.33996852</c:v>
                </c:pt>
                <c:pt idx="571">
                  <c:v>2008110.2714237</c:v>
                </c:pt>
                <c:pt idx="572">
                  <c:v>2008093.02039939</c:v>
                </c:pt>
                <c:pt idx="573">
                  <c:v>2008123.5059648</c:v>
                </c:pt>
                <c:pt idx="574">
                  <c:v>2008116.47234339</c:v>
                </c:pt>
                <c:pt idx="575">
                  <c:v>2008090.91079728</c:v>
                </c:pt>
                <c:pt idx="576">
                  <c:v>2008152.10804117</c:v>
                </c:pt>
                <c:pt idx="577">
                  <c:v>2008130.05219589</c:v>
                </c:pt>
                <c:pt idx="578">
                  <c:v>2008178.23693449</c:v>
                </c:pt>
                <c:pt idx="579">
                  <c:v>2008174.45226375</c:v>
                </c:pt>
                <c:pt idx="580">
                  <c:v>2008143.42746513</c:v>
                </c:pt>
                <c:pt idx="581">
                  <c:v>2008156.52417807</c:v>
                </c:pt>
                <c:pt idx="582">
                  <c:v>2008059.22189719</c:v>
                </c:pt>
                <c:pt idx="583">
                  <c:v>2008030.51696417</c:v>
                </c:pt>
                <c:pt idx="584">
                  <c:v>2008107.09663684</c:v>
                </c:pt>
                <c:pt idx="585">
                  <c:v>2008166.63210948</c:v>
                </c:pt>
                <c:pt idx="586">
                  <c:v>2008248.80163438</c:v>
                </c:pt>
                <c:pt idx="587">
                  <c:v>2008297.93718016</c:v>
                </c:pt>
                <c:pt idx="588">
                  <c:v>2008277.589239</c:v>
                </c:pt>
                <c:pt idx="589">
                  <c:v>2008345.5506922</c:v>
                </c:pt>
                <c:pt idx="590">
                  <c:v>2008244.90287075</c:v>
                </c:pt>
                <c:pt idx="591">
                  <c:v>2008294.72788121</c:v>
                </c:pt>
                <c:pt idx="592">
                  <c:v>2008300.2927235</c:v>
                </c:pt>
                <c:pt idx="593">
                  <c:v>2008291.25220017</c:v>
                </c:pt>
                <c:pt idx="594">
                  <c:v>2008291.18459433</c:v>
                </c:pt>
                <c:pt idx="595">
                  <c:v>2008247.52004255</c:v>
                </c:pt>
                <c:pt idx="596">
                  <c:v>2008260.68660076</c:v>
                </c:pt>
                <c:pt idx="597">
                  <c:v>2008337.82906941</c:v>
                </c:pt>
                <c:pt idx="598">
                  <c:v>2008345.07236774</c:v>
                </c:pt>
                <c:pt idx="599">
                  <c:v>2008269.68362007</c:v>
                </c:pt>
                <c:pt idx="600">
                  <c:v>2008227.25000192</c:v>
                </c:pt>
                <c:pt idx="601">
                  <c:v>2008224.35181411</c:v>
                </c:pt>
                <c:pt idx="602">
                  <c:v>2008254.7911392</c:v>
                </c:pt>
                <c:pt idx="603">
                  <c:v>2008235.96380732</c:v>
                </c:pt>
                <c:pt idx="604">
                  <c:v>2008245.00114467</c:v>
                </c:pt>
                <c:pt idx="605">
                  <c:v>2008182.00839222</c:v>
                </c:pt>
                <c:pt idx="606">
                  <c:v>2008168.59854887</c:v>
                </c:pt>
                <c:pt idx="607">
                  <c:v>2008209.23700239</c:v>
                </c:pt>
                <c:pt idx="608">
                  <c:v>2008186.92417543</c:v>
                </c:pt>
                <c:pt idx="609">
                  <c:v>2008166.2127082</c:v>
                </c:pt>
                <c:pt idx="610">
                  <c:v>2008158.66726675</c:v>
                </c:pt>
                <c:pt idx="611">
                  <c:v>2008208.89270344</c:v>
                </c:pt>
                <c:pt idx="612">
                  <c:v>2008255.53974743</c:v>
                </c:pt>
                <c:pt idx="613">
                  <c:v>2008136.42064119</c:v>
                </c:pt>
                <c:pt idx="614">
                  <c:v>2008235.93703302</c:v>
                </c:pt>
                <c:pt idx="615">
                  <c:v>2008335.80205187</c:v>
                </c:pt>
                <c:pt idx="616">
                  <c:v>2008201.70393645</c:v>
                </c:pt>
                <c:pt idx="617">
                  <c:v>2008195.70569251</c:v>
                </c:pt>
                <c:pt idx="618">
                  <c:v>2008170.75863433</c:v>
                </c:pt>
                <c:pt idx="619">
                  <c:v>2008213.57375037</c:v>
                </c:pt>
                <c:pt idx="620">
                  <c:v>2008204.4287323</c:v>
                </c:pt>
                <c:pt idx="621">
                  <c:v>2008175.44492508</c:v>
                </c:pt>
                <c:pt idx="622">
                  <c:v>2008204.77613162</c:v>
                </c:pt>
                <c:pt idx="623">
                  <c:v>2008140.3591374</c:v>
                </c:pt>
                <c:pt idx="624">
                  <c:v>2008124.55114912</c:v>
                </c:pt>
                <c:pt idx="625">
                  <c:v>2008217.6048381</c:v>
                </c:pt>
                <c:pt idx="626">
                  <c:v>2008150.97339072</c:v>
                </c:pt>
                <c:pt idx="627">
                  <c:v>2008228.64574239</c:v>
                </c:pt>
                <c:pt idx="628">
                  <c:v>2008181.29668743</c:v>
                </c:pt>
                <c:pt idx="629">
                  <c:v>2008142.94511916</c:v>
                </c:pt>
                <c:pt idx="630">
                  <c:v>2008142.72563816</c:v>
                </c:pt>
                <c:pt idx="631">
                  <c:v>2008174.07017149</c:v>
                </c:pt>
                <c:pt idx="632">
                  <c:v>2008155.42611613</c:v>
                </c:pt>
                <c:pt idx="633">
                  <c:v>2008086.38539319</c:v>
                </c:pt>
                <c:pt idx="634">
                  <c:v>2008137.28938976</c:v>
                </c:pt>
                <c:pt idx="635">
                  <c:v>2008137.74883364</c:v>
                </c:pt>
                <c:pt idx="636">
                  <c:v>2008164.97365681</c:v>
                </c:pt>
                <c:pt idx="637">
                  <c:v>2008160.17413949</c:v>
                </c:pt>
                <c:pt idx="638">
                  <c:v>2008150.65037337</c:v>
                </c:pt>
                <c:pt idx="639">
                  <c:v>2008174.11111043</c:v>
                </c:pt>
                <c:pt idx="640">
                  <c:v>2008200.08570477</c:v>
                </c:pt>
                <c:pt idx="641">
                  <c:v>2008208.82310817</c:v>
                </c:pt>
                <c:pt idx="642">
                  <c:v>2008170.61627963</c:v>
                </c:pt>
                <c:pt idx="643">
                  <c:v>2008187.01018405</c:v>
                </c:pt>
                <c:pt idx="644">
                  <c:v>2008241.69696034</c:v>
                </c:pt>
                <c:pt idx="645">
                  <c:v>2008205.87866731</c:v>
                </c:pt>
                <c:pt idx="646">
                  <c:v>2008181.64806675</c:v>
                </c:pt>
                <c:pt idx="647">
                  <c:v>2008204.00588236</c:v>
                </c:pt>
                <c:pt idx="648">
                  <c:v>2008218.30010096</c:v>
                </c:pt>
                <c:pt idx="649">
                  <c:v>2008230.05456763</c:v>
                </c:pt>
                <c:pt idx="650">
                  <c:v>2008219.81735299</c:v>
                </c:pt>
                <c:pt idx="651">
                  <c:v>2008214.10087933</c:v>
                </c:pt>
                <c:pt idx="652">
                  <c:v>2008211.66629489</c:v>
                </c:pt>
                <c:pt idx="653">
                  <c:v>2008234.59934203</c:v>
                </c:pt>
                <c:pt idx="654">
                  <c:v>2008193.68016258</c:v>
                </c:pt>
                <c:pt idx="655">
                  <c:v>2008138.13616209</c:v>
                </c:pt>
                <c:pt idx="656">
                  <c:v>2008138.82062394</c:v>
                </c:pt>
                <c:pt idx="657">
                  <c:v>2008091.41137382</c:v>
                </c:pt>
                <c:pt idx="658">
                  <c:v>2008125.41334877</c:v>
                </c:pt>
                <c:pt idx="659">
                  <c:v>2008156.6837812</c:v>
                </c:pt>
                <c:pt idx="660">
                  <c:v>2008145.24623473</c:v>
                </c:pt>
                <c:pt idx="661">
                  <c:v>2008162.92343288</c:v>
                </c:pt>
                <c:pt idx="662">
                  <c:v>2008158.04536226</c:v>
                </c:pt>
                <c:pt idx="663">
                  <c:v>2008125.0266917</c:v>
                </c:pt>
                <c:pt idx="664">
                  <c:v>2008149.57475947</c:v>
                </c:pt>
                <c:pt idx="665">
                  <c:v>2008156.6220174</c:v>
                </c:pt>
                <c:pt idx="666">
                  <c:v>2008131.92067456</c:v>
                </c:pt>
                <c:pt idx="667">
                  <c:v>2008130.7745793</c:v>
                </c:pt>
                <c:pt idx="668">
                  <c:v>2008182.0856003</c:v>
                </c:pt>
                <c:pt idx="669">
                  <c:v>2008163.08979698</c:v>
                </c:pt>
                <c:pt idx="670">
                  <c:v>2008176.3387166</c:v>
                </c:pt>
                <c:pt idx="671">
                  <c:v>2008186.52557696</c:v>
                </c:pt>
                <c:pt idx="672">
                  <c:v>2008183.49810078</c:v>
                </c:pt>
                <c:pt idx="673">
                  <c:v>2008216.89775741</c:v>
                </c:pt>
                <c:pt idx="674">
                  <c:v>2008168.39534762</c:v>
                </c:pt>
                <c:pt idx="675">
                  <c:v>2008208.81604066</c:v>
                </c:pt>
                <c:pt idx="676">
                  <c:v>2008173.77274052</c:v>
                </c:pt>
                <c:pt idx="677">
                  <c:v>2008152.21866367</c:v>
                </c:pt>
                <c:pt idx="678">
                  <c:v>2008176.31189926</c:v>
                </c:pt>
                <c:pt idx="679">
                  <c:v>2008177.71429665</c:v>
                </c:pt>
                <c:pt idx="680">
                  <c:v>2008204.20856651</c:v>
                </c:pt>
                <c:pt idx="681">
                  <c:v>2008202.81311725</c:v>
                </c:pt>
                <c:pt idx="682">
                  <c:v>2008211.84659325</c:v>
                </c:pt>
                <c:pt idx="683">
                  <c:v>2008218.50979423</c:v>
                </c:pt>
                <c:pt idx="684">
                  <c:v>2008180.22578667</c:v>
                </c:pt>
                <c:pt idx="685">
                  <c:v>2008155.10517453</c:v>
                </c:pt>
                <c:pt idx="686">
                  <c:v>2008169.64737484</c:v>
                </c:pt>
                <c:pt idx="687">
                  <c:v>2008195.8760561</c:v>
                </c:pt>
                <c:pt idx="688">
                  <c:v>2008169.94286337</c:v>
                </c:pt>
                <c:pt idx="689">
                  <c:v>2008187.40278153</c:v>
                </c:pt>
                <c:pt idx="690">
                  <c:v>2008167.59196907</c:v>
                </c:pt>
                <c:pt idx="691">
                  <c:v>2008163.86284789</c:v>
                </c:pt>
                <c:pt idx="692">
                  <c:v>2008160.50365249</c:v>
                </c:pt>
                <c:pt idx="693">
                  <c:v>2008166.58635162</c:v>
                </c:pt>
                <c:pt idx="694">
                  <c:v>2008163.7110438</c:v>
                </c:pt>
                <c:pt idx="695">
                  <c:v>2008171.74970525</c:v>
                </c:pt>
                <c:pt idx="696">
                  <c:v>2008177.53119452</c:v>
                </c:pt>
                <c:pt idx="697">
                  <c:v>2008146.53707856</c:v>
                </c:pt>
                <c:pt idx="698">
                  <c:v>2008142.80812733</c:v>
                </c:pt>
                <c:pt idx="699">
                  <c:v>2008172.36693037</c:v>
                </c:pt>
                <c:pt idx="700">
                  <c:v>2008150.85728262</c:v>
                </c:pt>
                <c:pt idx="701">
                  <c:v>2008151.54931502</c:v>
                </c:pt>
                <c:pt idx="702">
                  <c:v>2008129.16448673</c:v>
                </c:pt>
                <c:pt idx="703">
                  <c:v>2008125.39791482</c:v>
                </c:pt>
                <c:pt idx="704">
                  <c:v>2008141.88814902</c:v>
                </c:pt>
                <c:pt idx="705">
                  <c:v>2008135.93457402</c:v>
                </c:pt>
                <c:pt idx="706">
                  <c:v>2008154.49151339</c:v>
                </c:pt>
                <c:pt idx="707">
                  <c:v>2008178.17497958</c:v>
                </c:pt>
                <c:pt idx="708">
                  <c:v>2008158.26344731</c:v>
                </c:pt>
                <c:pt idx="709">
                  <c:v>2008140.01537579</c:v>
                </c:pt>
                <c:pt idx="710">
                  <c:v>2008154.37043366</c:v>
                </c:pt>
                <c:pt idx="711">
                  <c:v>2008142.09215886</c:v>
                </c:pt>
                <c:pt idx="712">
                  <c:v>2008149.82497759</c:v>
                </c:pt>
                <c:pt idx="713">
                  <c:v>2008140.89398809</c:v>
                </c:pt>
                <c:pt idx="714">
                  <c:v>2008152.85722261</c:v>
                </c:pt>
                <c:pt idx="715">
                  <c:v>2008148.03931109</c:v>
                </c:pt>
                <c:pt idx="716">
                  <c:v>2008148.5708906</c:v>
                </c:pt>
                <c:pt idx="717">
                  <c:v>2008160.06883433</c:v>
                </c:pt>
                <c:pt idx="718">
                  <c:v>2008152.63460616</c:v>
                </c:pt>
                <c:pt idx="719">
                  <c:v>2008153.87585159</c:v>
                </c:pt>
                <c:pt idx="720">
                  <c:v>2008155.97013337</c:v>
                </c:pt>
                <c:pt idx="721">
                  <c:v>2008143.67861287</c:v>
                </c:pt>
                <c:pt idx="722">
                  <c:v>2008137.16259246</c:v>
                </c:pt>
                <c:pt idx="723">
                  <c:v>2008125.84528058</c:v>
                </c:pt>
                <c:pt idx="724">
                  <c:v>2008144.73119341</c:v>
                </c:pt>
                <c:pt idx="725">
                  <c:v>2008123.89464808</c:v>
                </c:pt>
                <c:pt idx="726">
                  <c:v>2008115.03014344</c:v>
                </c:pt>
                <c:pt idx="727">
                  <c:v>2008123.72337547</c:v>
                </c:pt>
                <c:pt idx="728">
                  <c:v>2008127.43630982</c:v>
                </c:pt>
                <c:pt idx="729">
                  <c:v>2008134.53450822</c:v>
                </c:pt>
                <c:pt idx="730">
                  <c:v>2008146.78065123</c:v>
                </c:pt>
                <c:pt idx="731">
                  <c:v>2008128.33256137</c:v>
                </c:pt>
                <c:pt idx="732">
                  <c:v>2008131.07289186</c:v>
                </c:pt>
                <c:pt idx="733">
                  <c:v>2008114.30480437</c:v>
                </c:pt>
                <c:pt idx="734">
                  <c:v>2008126.43149346</c:v>
                </c:pt>
                <c:pt idx="735">
                  <c:v>2008123.67566438</c:v>
                </c:pt>
                <c:pt idx="736">
                  <c:v>2008127.07870599</c:v>
                </c:pt>
                <c:pt idx="737">
                  <c:v>2008116.09778547</c:v>
                </c:pt>
                <c:pt idx="738">
                  <c:v>2008131.67574622</c:v>
                </c:pt>
                <c:pt idx="739">
                  <c:v>2008138.10107183</c:v>
                </c:pt>
                <c:pt idx="740">
                  <c:v>2008132.06932888</c:v>
                </c:pt>
                <c:pt idx="741">
                  <c:v>2008158.64880648</c:v>
                </c:pt>
                <c:pt idx="742">
                  <c:v>2008131.76698367</c:v>
                </c:pt>
                <c:pt idx="743">
                  <c:v>2008135.68932952</c:v>
                </c:pt>
                <c:pt idx="744">
                  <c:v>2008138.24763714</c:v>
                </c:pt>
                <c:pt idx="745">
                  <c:v>2008140.47340304</c:v>
                </c:pt>
                <c:pt idx="746">
                  <c:v>2008143.17930529</c:v>
                </c:pt>
                <c:pt idx="747">
                  <c:v>2008142.38306788</c:v>
                </c:pt>
                <c:pt idx="748">
                  <c:v>2008136.52467624</c:v>
                </c:pt>
                <c:pt idx="749">
                  <c:v>2008129.50072966</c:v>
                </c:pt>
                <c:pt idx="750">
                  <c:v>2008148.90641357</c:v>
                </c:pt>
                <c:pt idx="751">
                  <c:v>2008188.34677745</c:v>
                </c:pt>
                <c:pt idx="752">
                  <c:v>2008150.6433273</c:v>
                </c:pt>
                <c:pt idx="753">
                  <c:v>2008145.724463</c:v>
                </c:pt>
                <c:pt idx="754">
                  <c:v>2008145.14367118</c:v>
                </c:pt>
                <c:pt idx="755">
                  <c:v>2008123.82626221</c:v>
                </c:pt>
                <c:pt idx="756">
                  <c:v>2008128.82783271</c:v>
                </c:pt>
                <c:pt idx="757">
                  <c:v>2008146.92175064</c:v>
                </c:pt>
                <c:pt idx="758">
                  <c:v>2008130.56476498</c:v>
                </c:pt>
                <c:pt idx="759">
                  <c:v>2008145.32999444</c:v>
                </c:pt>
                <c:pt idx="760">
                  <c:v>2008120.85404549</c:v>
                </c:pt>
                <c:pt idx="761">
                  <c:v>2008139.9340715</c:v>
                </c:pt>
                <c:pt idx="762">
                  <c:v>2008117.69400834</c:v>
                </c:pt>
                <c:pt idx="763">
                  <c:v>2008123.06990901</c:v>
                </c:pt>
                <c:pt idx="764">
                  <c:v>2008129.15724536</c:v>
                </c:pt>
                <c:pt idx="765">
                  <c:v>2008105.89642913</c:v>
                </c:pt>
                <c:pt idx="766">
                  <c:v>2008125.19880382</c:v>
                </c:pt>
                <c:pt idx="767">
                  <c:v>2008108.6713081</c:v>
                </c:pt>
                <c:pt idx="768">
                  <c:v>2008135.50903418</c:v>
                </c:pt>
                <c:pt idx="769">
                  <c:v>2008123.77344948</c:v>
                </c:pt>
                <c:pt idx="770">
                  <c:v>2008135.2398601</c:v>
                </c:pt>
                <c:pt idx="771">
                  <c:v>2008138.42069884</c:v>
                </c:pt>
                <c:pt idx="772">
                  <c:v>2008136.64836423</c:v>
                </c:pt>
                <c:pt idx="773">
                  <c:v>2008127.16071817</c:v>
                </c:pt>
                <c:pt idx="774">
                  <c:v>2008132.76465655</c:v>
                </c:pt>
                <c:pt idx="775">
                  <c:v>2008157.29421047</c:v>
                </c:pt>
                <c:pt idx="776">
                  <c:v>2008133.28487941</c:v>
                </c:pt>
                <c:pt idx="777">
                  <c:v>2008128.0830157</c:v>
                </c:pt>
                <c:pt idx="778">
                  <c:v>2008141.59627357</c:v>
                </c:pt>
                <c:pt idx="779">
                  <c:v>2008151.37485686</c:v>
                </c:pt>
                <c:pt idx="780">
                  <c:v>2008154.64112025</c:v>
                </c:pt>
                <c:pt idx="781">
                  <c:v>2008152.371213</c:v>
                </c:pt>
                <c:pt idx="782">
                  <c:v>2008148.31721824</c:v>
                </c:pt>
                <c:pt idx="783">
                  <c:v>2008156.87661247</c:v>
                </c:pt>
                <c:pt idx="784">
                  <c:v>2008153.63679132</c:v>
                </c:pt>
                <c:pt idx="785">
                  <c:v>2008159.11931434</c:v>
                </c:pt>
                <c:pt idx="786">
                  <c:v>2008164.70099729</c:v>
                </c:pt>
                <c:pt idx="787">
                  <c:v>2008166.23239826</c:v>
                </c:pt>
                <c:pt idx="788">
                  <c:v>2008153.1994879</c:v>
                </c:pt>
                <c:pt idx="789">
                  <c:v>2008144.6120778</c:v>
                </c:pt>
                <c:pt idx="790">
                  <c:v>2008155.352985</c:v>
                </c:pt>
                <c:pt idx="791">
                  <c:v>2008150.29255715</c:v>
                </c:pt>
                <c:pt idx="792">
                  <c:v>2008160.49741239</c:v>
                </c:pt>
                <c:pt idx="793">
                  <c:v>2008162.25310712</c:v>
                </c:pt>
                <c:pt idx="794">
                  <c:v>2008159.04350362</c:v>
                </c:pt>
                <c:pt idx="795">
                  <c:v>2008160.37054416</c:v>
                </c:pt>
                <c:pt idx="796">
                  <c:v>2008163.86593446</c:v>
                </c:pt>
                <c:pt idx="797">
                  <c:v>2008156.21855456</c:v>
                </c:pt>
                <c:pt idx="798">
                  <c:v>2008155.96477704</c:v>
                </c:pt>
                <c:pt idx="799">
                  <c:v>2008164.34782141</c:v>
                </c:pt>
                <c:pt idx="800">
                  <c:v>2008154.79475355</c:v>
                </c:pt>
                <c:pt idx="801">
                  <c:v>2008160.8218829</c:v>
                </c:pt>
                <c:pt idx="802">
                  <c:v>2008162.51922972</c:v>
                </c:pt>
                <c:pt idx="803">
                  <c:v>2008164.06828647</c:v>
                </c:pt>
                <c:pt idx="804">
                  <c:v>2008176.21324175</c:v>
                </c:pt>
                <c:pt idx="805">
                  <c:v>2008166.21606034</c:v>
                </c:pt>
                <c:pt idx="806">
                  <c:v>2008145.95356978</c:v>
                </c:pt>
                <c:pt idx="807">
                  <c:v>2008148.03263524</c:v>
                </c:pt>
                <c:pt idx="808">
                  <c:v>2008149.97802102</c:v>
                </c:pt>
                <c:pt idx="809">
                  <c:v>2008146.93500269</c:v>
                </c:pt>
                <c:pt idx="810">
                  <c:v>2008136.28882961</c:v>
                </c:pt>
                <c:pt idx="811">
                  <c:v>2008147.87813616</c:v>
                </c:pt>
                <c:pt idx="812">
                  <c:v>2008129.92466368</c:v>
                </c:pt>
                <c:pt idx="813">
                  <c:v>2008148.87499435</c:v>
                </c:pt>
                <c:pt idx="814">
                  <c:v>2008152.22453216</c:v>
                </c:pt>
                <c:pt idx="815">
                  <c:v>2008142.41795505</c:v>
                </c:pt>
                <c:pt idx="816">
                  <c:v>2008146.38530272</c:v>
                </c:pt>
                <c:pt idx="817">
                  <c:v>2008148.7827535</c:v>
                </c:pt>
                <c:pt idx="818">
                  <c:v>2008152.18455678</c:v>
                </c:pt>
                <c:pt idx="819">
                  <c:v>2008142.04677829</c:v>
                </c:pt>
                <c:pt idx="820">
                  <c:v>2008131.71420166</c:v>
                </c:pt>
                <c:pt idx="821">
                  <c:v>2008133.48743282</c:v>
                </c:pt>
                <c:pt idx="822">
                  <c:v>2008123.7358389</c:v>
                </c:pt>
                <c:pt idx="823">
                  <c:v>2008125.47263447</c:v>
                </c:pt>
                <c:pt idx="824">
                  <c:v>2008122.64890955</c:v>
                </c:pt>
                <c:pt idx="825">
                  <c:v>2008125.37292234</c:v>
                </c:pt>
                <c:pt idx="826">
                  <c:v>2008133.61022633</c:v>
                </c:pt>
                <c:pt idx="827">
                  <c:v>2008128.73383709</c:v>
                </c:pt>
                <c:pt idx="828">
                  <c:v>2008118.62584402</c:v>
                </c:pt>
                <c:pt idx="829">
                  <c:v>2008128.75327478</c:v>
                </c:pt>
                <c:pt idx="830">
                  <c:v>2008130.26200984</c:v>
                </c:pt>
                <c:pt idx="831">
                  <c:v>2008129.74104759</c:v>
                </c:pt>
                <c:pt idx="832">
                  <c:v>2008125.8989779</c:v>
                </c:pt>
                <c:pt idx="833">
                  <c:v>2008124.31565831</c:v>
                </c:pt>
                <c:pt idx="834">
                  <c:v>2008136.99036448</c:v>
                </c:pt>
                <c:pt idx="835">
                  <c:v>2008123.8826674</c:v>
                </c:pt>
                <c:pt idx="836">
                  <c:v>2008127.25642592</c:v>
                </c:pt>
                <c:pt idx="837">
                  <c:v>2008129.49013188</c:v>
                </c:pt>
                <c:pt idx="838">
                  <c:v>2008136.71385981</c:v>
                </c:pt>
                <c:pt idx="839">
                  <c:v>2008128.94095098</c:v>
                </c:pt>
                <c:pt idx="840">
                  <c:v>2008124.92691116</c:v>
                </c:pt>
                <c:pt idx="841">
                  <c:v>2008129.14540056</c:v>
                </c:pt>
                <c:pt idx="842">
                  <c:v>2008134.10995533</c:v>
                </c:pt>
                <c:pt idx="843">
                  <c:v>2008129.8568435</c:v>
                </c:pt>
                <c:pt idx="844">
                  <c:v>2008116.78831595</c:v>
                </c:pt>
                <c:pt idx="845">
                  <c:v>2008129.49138972</c:v>
                </c:pt>
                <c:pt idx="846">
                  <c:v>2008133.66851031</c:v>
                </c:pt>
                <c:pt idx="847">
                  <c:v>2008126.81940219</c:v>
                </c:pt>
                <c:pt idx="848">
                  <c:v>2008147.59302109</c:v>
                </c:pt>
                <c:pt idx="849">
                  <c:v>2008131.78582009</c:v>
                </c:pt>
                <c:pt idx="850">
                  <c:v>2008133.50095067</c:v>
                </c:pt>
                <c:pt idx="851">
                  <c:v>2008138.07885035</c:v>
                </c:pt>
                <c:pt idx="852">
                  <c:v>2008138.20556033</c:v>
                </c:pt>
                <c:pt idx="853">
                  <c:v>2008140.51041771</c:v>
                </c:pt>
                <c:pt idx="854">
                  <c:v>2008147.41859551</c:v>
                </c:pt>
                <c:pt idx="855">
                  <c:v>2008139.34055327</c:v>
                </c:pt>
                <c:pt idx="856">
                  <c:v>2008139.51259519</c:v>
                </c:pt>
                <c:pt idx="857">
                  <c:v>2008134.66231076</c:v>
                </c:pt>
                <c:pt idx="858">
                  <c:v>2008140.79546045</c:v>
                </c:pt>
                <c:pt idx="859">
                  <c:v>2008141.49923193</c:v>
                </c:pt>
                <c:pt idx="860">
                  <c:v>2008141.48907201</c:v>
                </c:pt>
                <c:pt idx="861">
                  <c:v>2008143.89118364</c:v>
                </c:pt>
                <c:pt idx="862">
                  <c:v>2008142.08860403</c:v>
                </c:pt>
                <c:pt idx="863">
                  <c:v>2008144.78784027</c:v>
                </c:pt>
                <c:pt idx="864">
                  <c:v>2008126.49485708</c:v>
                </c:pt>
                <c:pt idx="865">
                  <c:v>2008144.65213428</c:v>
                </c:pt>
                <c:pt idx="866">
                  <c:v>2008138.52270897</c:v>
                </c:pt>
                <c:pt idx="867">
                  <c:v>2008147.68318801</c:v>
                </c:pt>
                <c:pt idx="868">
                  <c:v>2008138.36267876</c:v>
                </c:pt>
                <c:pt idx="869">
                  <c:v>2008138.59165264</c:v>
                </c:pt>
                <c:pt idx="870">
                  <c:v>2008139.97450299</c:v>
                </c:pt>
                <c:pt idx="871">
                  <c:v>2008130.71934271</c:v>
                </c:pt>
                <c:pt idx="872">
                  <c:v>2008142.01314969</c:v>
                </c:pt>
                <c:pt idx="873">
                  <c:v>2008143.16248164</c:v>
                </c:pt>
                <c:pt idx="874">
                  <c:v>2008147.8556092</c:v>
                </c:pt>
                <c:pt idx="875">
                  <c:v>2008144.4089976</c:v>
                </c:pt>
                <c:pt idx="876">
                  <c:v>2008126.95831614</c:v>
                </c:pt>
                <c:pt idx="877">
                  <c:v>2008139.8946906</c:v>
                </c:pt>
                <c:pt idx="878">
                  <c:v>2008143.85293175</c:v>
                </c:pt>
                <c:pt idx="879">
                  <c:v>2008143.38163142</c:v>
                </c:pt>
                <c:pt idx="880">
                  <c:v>2008142.47163846</c:v>
                </c:pt>
                <c:pt idx="881">
                  <c:v>2008143.16774371</c:v>
                </c:pt>
                <c:pt idx="882">
                  <c:v>2008143.1205957</c:v>
                </c:pt>
                <c:pt idx="883">
                  <c:v>2008142.66519214</c:v>
                </c:pt>
                <c:pt idx="884">
                  <c:v>2008146.08355689</c:v>
                </c:pt>
                <c:pt idx="885">
                  <c:v>2008144.13701513</c:v>
                </c:pt>
                <c:pt idx="886">
                  <c:v>2008145.58205412</c:v>
                </c:pt>
                <c:pt idx="887">
                  <c:v>2008149.77479514</c:v>
                </c:pt>
                <c:pt idx="888">
                  <c:v>2008145.09143778</c:v>
                </c:pt>
                <c:pt idx="889">
                  <c:v>2008149.80747311</c:v>
                </c:pt>
                <c:pt idx="890">
                  <c:v>2008146.29876442</c:v>
                </c:pt>
                <c:pt idx="891">
                  <c:v>2008143.39529799</c:v>
                </c:pt>
                <c:pt idx="892">
                  <c:v>2008149.56411782</c:v>
                </c:pt>
                <c:pt idx="893">
                  <c:v>2008143.61211164</c:v>
                </c:pt>
                <c:pt idx="894">
                  <c:v>2008143.67629324</c:v>
                </c:pt>
                <c:pt idx="895">
                  <c:v>2008145.43698544</c:v>
                </c:pt>
                <c:pt idx="896">
                  <c:v>2008146.01372361</c:v>
                </c:pt>
                <c:pt idx="897">
                  <c:v>2008146.3375072</c:v>
                </c:pt>
                <c:pt idx="898">
                  <c:v>2008147.36432394</c:v>
                </c:pt>
                <c:pt idx="899">
                  <c:v>2008145.23999552</c:v>
                </c:pt>
                <c:pt idx="900">
                  <c:v>2008142.33066402</c:v>
                </c:pt>
                <c:pt idx="901">
                  <c:v>2008135.11859811</c:v>
                </c:pt>
                <c:pt idx="902">
                  <c:v>2008139.38974551</c:v>
                </c:pt>
                <c:pt idx="903">
                  <c:v>2008133.26941608</c:v>
                </c:pt>
                <c:pt idx="904">
                  <c:v>2008131.55882863</c:v>
                </c:pt>
                <c:pt idx="905">
                  <c:v>2008129.10623554</c:v>
                </c:pt>
                <c:pt idx="906">
                  <c:v>2008131.83229032</c:v>
                </c:pt>
                <c:pt idx="907">
                  <c:v>2008128.60328961</c:v>
                </c:pt>
                <c:pt idx="908">
                  <c:v>2008131.30013468</c:v>
                </c:pt>
                <c:pt idx="909">
                  <c:v>2008127.04099088</c:v>
                </c:pt>
                <c:pt idx="910">
                  <c:v>2008133.463129</c:v>
                </c:pt>
                <c:pt idx="911">
                  <c:v>2008132.74494046</c:v>
                </c:pt>
                <c:pt idx="912">
                  <c:v>2008132.68531139</c:v>
                </c:pt>
                <c:pt idx="913">
                  <c:v>2008131.56815093</c:v>
                </c:pt>
                <c:pt idx="914">
                  <c:v>2008131.08396878</c:v>
                </c:pt>
                <c:pt idx="915">
                  <c:v>2008127.40025402</c:v>
                </c:pt>
                <c:pt idx="916">
                  <c:v>2008132.38847836</c:v>
                </c:pt>
                <c:pt idx="917">
                  <c:v>2008123.30263652</c:v>
                </c:pt>
                <c:pt idx="918">
                  <c:v>2008133.00242115</c:v>
                </c:pt>
                <c:pt idx="919">
                  <c:v>2008137.2273912</c:v>
                </c:pt>
                <c:pt idx="920">
                  <c:v>2008132.36653977</c:v>
                </c:pt>
                <c:pt idx="921">
                  <c:v>2008130.84337073</c:v>
                </c:pt>
                <c:pt idx="922">
                  <c:v>2008134.30480582</c:v>
                </c:pt>
                <c:pt idx="923">
                  <c:v>2008139.28645934</c:v>
                </c:pt>
                <c:pt idx="924">
                  <c:v>2008133.36661436</c:v>
                </c:pt>
                <c:pt idx="925">
                  <c:v>2008132.86491661</c:v>
                </c:pt>
                <c:pt idx="926">
                  <c:v>2008131.68835537</c:v>
                </c:pt>
                <c:pt idx="927">
                  <c:v>2008130.00914341</c:v>
                </c:pt>
                <c:pt idx="928">
                  <c:v>2008129.8342524</c:v>
                </c:pt>
                <c:pt idx="929">
                  <c:v>2008131.58403626</c:v>
                </c:pt>
                <c:pt idx="930">
                  <c:v>2008131.32575032</c:v>
                </c:pt>
                <c:pt idx="931">
                  <c:v>2008132.30922943</c:v>
                </c:pt>
                <c:pt idx="932">
                  <c:v>2008132.4185317</c:v>
                </c:pt>
                <c:pt idx="933">
                  <c:v>2008131.47419319</c:v>
                </c:pt>
                <c:pt idx="934">
                  <c:v>2008135.19422463</c:v>
                </c:pt>
                <c:pt idx="935">
                  <c:v>2008136.42349043</c:v>
                </c:pt>
                <c:pt idx="936">
                  <c:v>2008134.32809822</c:v>
                </c:pt>
                <c:pt idx="937">
                  <c:v>2008132.80230249</c:v>
                </c:pt>
                <c:pt idx="938">
                  <c:v>2008133.84094586</c:v>
                </c:pt>
                <c:pt idx="939">
                  <c:v>2008132.05509705</c:v>
                </c:pt>
                <c:pt idx="940">
                  <c:v>2008135.45152661</c:v>
                </c:pt>
                <c:pt idx="941">
                  <c:v>2008133.61722965</c:v>
                </c:pt>
                <c:pt idx="942">
                  <c:v>2008127.95806509</c:v>
                </c:pt>
                <c:pt idx="943">
                  <c:v>2008132.18522937</c:v>
                </c:pt>
                <c:pt idx="944">
                  <c:v>2008130.96278525</c:v>
                </c:pt>
                <c:pt idx="945">
                  <c:v>2008130.6534413</c:v>
                </c:pt>
                <c:pt idx="946">
                  <c:v>2008129.12798297</c:v>
                </c:pt>
                <c:pt idx="947">
                  <c:v>2008130.40156545</c:v>
                </c:pt>
                <c:pt idx="948">
                  <c:v>2008130.19342495</c:v>
                </c:pt>
                <c:pt idx="949">
                  <c:v>2008130.85841244</c:v>
                </c:pt>
                <c:pt idx="950">
                  <c:v>2008131.08000996</c:v>
                </c:pt>
                <c:pt idx="951">
                  <c:v>2008131.74103255</c:v>
                </c:pt>
                <c:pt idx="952">
                  <c:v>2008130.24792688</c:v>
                </c:pt>
                <c:pt idx="953">
                  <c:v>2008130.78476847</c:v>
                </c:pt>
                <c:pt idx="954">
                  <c:v>2008130.12328612</c:v>
                </c:pt>
                <c:pt idx="955">
                  <c:v>2008132.07638374</c:v>
                </c:pt>
                <c:pt idx="956">
                  <c:v>2008131.66162735</c:v>
                </c:pt>
                <c:pt idx="957">
                  <c:v>2008131.52217011</c:v>
                </c:pt>
                <c:pt idx="958">
                  <c:v>2008132.54004618</c:v>
                </c:pt>
                <c:pt idx="959">
                  <c:v>2008132.41376287</c:v>
                </c:pt>
                <c:pt idx="960">
                  <c:v>2008132.60117801</c:v>
                </c:pt>
                <c:pt idx="961">
                  <c:v>2008130.71464651</c:v>
                </c:pt>
                <c:pt idx="962">
                  <c:v>2008129.57581155</c:v>
                </c:pt>
                <c:pt idx="963">
                  <c:v>2008132.79031851</c:v>
                </c:pt>
                <c:pt idx="964">
                  <c:v>2008133.5367831</c:v>
                </c:pt>
                <c:pt idx="965">
                  <c:v>2008136.00614411</c:v>
                </c:pt>
                <c:pt idx="966">
                  <c:v>2008133.27583547</c:v>
                </c:pt>
                <c:pt idx="967">
                  <c:v>2008134.77726372</c:v>
                </c:pt>
                <c:pt idx="968">
                  <c:v>2008134.12676309</c:v>
                </c:pt>
                <c:pt idx="969">
                  <c:v>2008134.01832929</c:v>
                </c:pt>
                <c:pt idx="970">
                  <c:v>2008136.44601623</c:v>
                </c:pt>
                <c:pt idx="971">
                  <c:v>2008133.68849018</c:v>
                </c:pt>
                <c:pt idx="972">
                  <c:v>2008131.17979892</c:v>
                </c:pt>
                <c:pt idx="973">
                  <c:v>2008133.00804727</c:v>
                </c:pt>
                <c:pt idx="974">
                  <c:v>2008133.00630454</c:v>
                </c:pt>
                <c:pt idx="975">
                  <c:v>2008132.96396741</c:v>
                </c:pt>
                <c:pt idx="976">
                  <c:v>2008133.70736388</c:v>
                </c:pt>
                <c:pt idx="977">
                  <c:v>2008132.86225866</c:v>
                </c:pt>
                <c:pt idx="978">
                  <c:v>2008132.59257175</c:v>
                </c:pt>
                <c:pt idx="979">
                  <c:v>2008132.36299716</c:v>
                </c:pt>
                <c:pt idx="980">
                  <c:v>2008132.43697875</c:v>
                </c:pt>
                <c:pt idx="981">
                  <c:v>2008133.69184371</c:v>
                </c:pt>
                <c:pt idx="982">
                  <c:v>2008133.03970921</c:v>
                </c:pt>
                <c:pt idx="983">
                  <c:v>2008132.36168139</c:v>
                </c:pt>
                <c:pt idx="984">
                  <c:v>2008133.08662766</c:v>
                </c:pt>
                <c:pt idx="985">
                  <c:v>2008132.81726389</c:v>
                </c:pt>
                <c:pt idx="986">
                  <c:v>2008133.93617037</c:v>
                </c:pt>
                <c:pt idx="987">
                  <c:v>2008132.67593979</c:v>
                </c:pt>
                <c:pt idx="988">
                  <c:v>2008132.75386565</c:v>
                </c:pt>
                <c:pt idx="989">
                  <c:v>2008130.60911537</c:v>
                </c:pt>
                <c:pt idx="990">
                  <c:v>2008132.5881092</c:v>
                </c:pt>
                <c:pt idx="991">
                  <c:v>2008132.74744992</c:v>
                </c:pt>
                <c:pt idx="992">
                  <c:v>2008133.17019429</c:v>
                </c:pt>
                <c:pt idx="993">
                  <c:v>2008131.85726619</c:v>
                </c:pt>
                <c:pt idx="994">
                  <c:v>2008131.24502787</c:v>
                </c:pt>
                <c:pt idx="995">
                  <c:v>2008132.60046707</c:v>
                </c:pt>
                <c:pt idx="996">
                  <c:v>2008132.81792715</c:v>
                </c:pt>
                <c:pt idx="997">
                  <c:v>2008131.67973317</c:v>
                </c:pt>
                <c:pt idx="998">
                  <c:v>2008133.22444444</c:v>
                </c:pt>
                <c:pt idx="999">
                  <c:v>2008132.79248146</c:v>
                </c:pt>
                <c:pt idx="1000">
                  <c:v>2008133.59510224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15033301.4279771</c:v>
                </c:pt>
                <c:pt idx="1">
                  <c:v>52215090.7886467</c:v>
                </c:pt>
                <c:pt idx="2">
                  <c:v>49075936.6543107</c:v>
                </c:pt>
                <c:pt idx="3">
                  <c:v>46803939.5145523</c:v>
                </c:pt>
                <c:pt idx="4">
                  <c:v>46193550.7142892</c:v>
                </c:pt>
                <c:pt idx="5">
                  <c:v>45174046.2596023</c:v>
                </c:pt>
                <c:pt idx="6">
                  <c:v>44696393.581417</c:v>
                </c:pt>
                <c:pt idx="7">
                  <c:v>43780340.0199689</c:v>
                </c:pt>
                <c:pt idx="8">
                  <c:v>43361051.3662284</c:v>
                </c:pt>
                <c:pt idx="9">
                  <c:v>42494032.3671661</c:v>
                </c:pt>
                <c:pt idx="10">
                  <c:v>42106117.4446374</c:v>
                </c:pt>
                <c:pt idx="11">
                  <c:v>41266998.4826375</c:v>
                </c:pt>
                <c:pt idx="12">
                  <c:v>40898649.1251259</c:v>
                </c:pt>
                <c:pt idx="13">
                  <c:v>40078971.4324823</c:v>
                </c:pt>
                <c:pt idx="14">
                  <c:v>39723405.0576839</c:v>
                </c:pt>
                <c:pt idx="15">
                  <c:v>38916986.3426933</c:v>
                </c:pt>
                <c:pt idx="16">
                  <c:v>38570038.6907327</c:v>
                </c:pt>
                <c:pt idx="17">
                  <c:v>37772589.7686172</c:v>
                </c:pt>
                <c:pt idx="18">
                  <c:v>37432191.2871475</c:v>
                </c:pt>
                <c:pt idx="19">
                  <c:v>36643272.3492982</c:v>
                </c:pt>
                <c:pt idx="20">
                  <c:v>36307947.1065096</c:v>
                </c:pt>
                <c:pt idx="21">
                  <c:v>35526933.3978041</c:v>
                </c:pt>
                <c:pt idx="22">
                  <c:v>35195693.7653159</c:v>
                </c:pt>
                <c:pt idx="23">
                  <c:v>34422306.4223446</c:v>
                </c:pt>
                <c:pt idx="24">
                  <c:v>34096456.239884</c:v>
                </c:pt>
                <c:pt idx="25">
                  <c:v>33334801.0581808</c:v>
                </c:pt>
                <c:pt idx="26">
                  <c:v>33013354.0910684</c:v>
                </c:pt>
                <c:pt idx="27">
                  <c:v>32264328.5225572</c:v>
                </c:pt>
                <c:pt idx="28">
                  <c:v>30209526.370866</c:v>
                </c:pt>
                <c:pt idx="29">
                  <c:v>29141480.1214637</c:v>
                </c:pt>
                <c:pt idx="30">
                  <c:v>28253617.9225661</c:v>
                </c:pt>
                <c:pt idx="31">
                  <c:v>28036443.1480464</c:v>
                </c:pt>
                <c:pt idx="32">
                  <c:v>28033372.6066212</c:v>
                </c:pt>
                <c:pt idx="33">
                  <c:v>27607054.9122663</c:v>
                </c:pt>
                <c:pt idx="34">
                  <c:v>27601327.6886845</c:v>
                </c:pt>
                <c:pt idx="35">
                  <c:v>27219591.4222226</c:v>
                </c:pt>
                <c:pt idx="36">
                  <c:v>27212026.0433852</c:v>
                </c:pt>
                <c:pt idx="37">
                  <c:v>26847610.6767842</c:v>
                </c:pt>
                <c:pt idx="38">
                  <c:v>26838642.6435056</c:v>
                </c:pt>
                <c:pt idx="39">
                  <c:v>26482494.171745</c:v>
                </c:pt>
                <c:pt idx="40">
                  <c:v>26472472.4104872</c:v>
                </c:pt>
                <c:pt idx="41">
                  <c:v>26122497.7745796</c:v>
                </c:pt>
                <c:pt idx="42">
                  <c:v>26111620.041149</c:v>
                </c:pt>
                <c:pt idx="43">
                  <c:v>25766706.8038718</c:v>
                </c:pt>
                <c:pt idx="44">
                  <c:v>25755094.709142</c:v>
                </c:pt>
                <c:pt idx="45">
                  <c:v>25415017.2366631</c:v>
                </c:pt>
                <c:pt idx="46">
                  <c:v>25402861.7857291</c:v>
                </c:pt>
                <c:pt idx="47">
                  <c:v>25069358.3836769</c:v>
                </c:pt>
                <c:pt idx="48">
                  <c:v>25056801.8659807</c:v>
                </c:pt>
                <c:pt idx="49">
                  <c:v>24731235.5902595</c:v>
                </c:pt>
                <c:pt idx="50">
                  <c:v>24718482.6413428</c:v>
                </c:pt>
                <c:pt idx="51">
                  <c:v>24402302.3399462</c:v>
                </c:pt>
                <c:pt idx="52">
                  <c:v>24389429.5541108</c:v>
                </c:pt>
                <c:pt idx="53">
                  <c:v>24085723.407888</c:v>
                </c:pt>
                <c:pt idx="54">
                  <c:v>24017324.0886939</c:v>
                </c:pt>
                <c:pt idx="55">
                  <c:v>23340696.0798847</c:v>
                </c:pt>
                <c:pt idx="56">
                  <c:v>22889604.1600003</c:v>
                </c:pt>
                <c:pt idx="57">
                  <c:v>22488280.2589035</c:v>
                </c:pt>
                <c:pt idx="58">
                  <c:v>22456087.74613</c:v>
                </c:pt>
                <c:pt idx="59">
                  <c:v>22459498.5020527</c:v>
                </c:pt>
                <c:pt idx="60">
                  <c:v>22327134.4334823</c:v>
                </c:pt>
                <c:pt idx="61">
                  <c:v>22333304.2249312</c:v>
                </c:pt>
                <c:pt idx="62">
                  <c:v>22095458.7741262</c:v>
                </c:pt>
                <c:pt idx="63">
                  <c:v>21876837.9348482</c:v>
                </c:pt>
                <c:pt idx="64">
                  <c:v>21786278.6443737</c:v>
                </c:pt>
                <c:pt idx="65">
                  <c:v>21793346.5703756</c:v>
                </c:pt>
                <c:pt idx="66">
                  <c:v>21593182.7325123</c:v>
                </c:pt>
                <c:pt idx="67">
                  <c:v>21381038.4549973</c:v>
                </c:pt>
                <c:pt idx="68">
                  <c:v>21296122.2629357</c:v>
                </c:pt>
                <c:pt idx="69">
                  <c:v>21302281.1470618</c:v>
                </c:pt>
                <c:pt idx="70">
                  <c:v>21106759.7209303</c:v>
                </c:pt>
                <c:pt idx="71">
                  <c:v>20904602.4407946</c:v>
                </c:pt>
                <c:pt idx="72">
                  <c:v>20826596.0349485</c:v>
                </c:pt>
                <c:pt idx="73">
                  <c:v>20831232.9204906</c:v>
                </c:pt>
                <c:pt idx="74">
                  <c:v>20649506.1499558</c:v>
                </c:pt>
                <c:pt idx="75">
                  <c:v>20467156.3520767</c:v>
                </c:pt>
                <c:pt idx="76">
                  <c:v>20400184.1604856</c:v>
                </c:pt>
                <c:pt idx="77">
                  <c:v>20403268.4990356</c:v>
                </c:pt>
                <c:pt idx="78">
                  <c:v>20246026.6228761</c:v>
                </c:pt>
                <c:pt idx="79">
                  <c:v>20092959.7731989</c:v>
                </c:pt>
                <c:pt idx="80">
                  <c:v>20040038.3332291</c:v>
                </c:pt>
                <c:pt idx="81">
                  <c:v>20046620.7010356</c:v>
                </c:pt>
                <c:pt idx="82">
                  <c:v>19900151.3008973</c:v>
                </c:pt>
                <c:pt idx="83">
                  <c:v>19638530.947536</c:v>
                </c:pt>
                <c:pt idx="84">
                  <c:v>19440547.5720998</c:v>
                </c:pt>
                <c:pt idx="85">
                  <c:v>19270172.1460373</c:v>
                </c:pt>
                <c:pt idx="86">
                  <c:v>19219687.0185012</c:v>
                </c:pt>
                <c:pt idx="87">
                  <c:v>19230850.7744459</c:v>
                </c:pt>
                <c:pt idx="88">
                  <c:v>19217665.5641373</c:v>
                </c:pt>
                <c:pt idx="89">
                  <c:v>19229313.2721872</c:v>
                </c:pt>
                <c:pt idx="90">
                  <c:v>19148844.2909514</c:v>
                </c:pt>
                <c:pt idx="91">
                  <c:v>19146374.0094485</c:v>
                </c:pt>
                <c:pt idx="92">
                  <c:v>18995910.7271325</c:v>
                </c:pt>
                <c:pt idx="93">
                  <c:v>18936445.4864529</c:v>
                </c:pt>
                <c:pt idx="94">
                  <c:v>18948294.2233438</c:v>
                </c:pt>
                <c:pt idx="95">
                  <c:v>18822147.1068124</c:v>
                </c:pt>
                <c:pt idx="96">
                  <c:v>18708021.074775</c:v>
                </c:pt>
                <c:pt idx="97">
                  <c:v>18675477.5946701</c:v>
                </c:pt>
                <c:pt idx="98">
                  <c:v>18670019.2994487</c:v>
                </c:pt>
                <c:pt idx="99">
                  <c:v>18520889.7940194</c:v>
                </c:pt>
                <c:pt idx="100">
                  <c:v>18462104.1048042</c:v>
                </c:pt>
                <c:pt idx="101">
                  <c:v>18471141.8444046</c:v>
                </c:pt>
                <c:pt idx="102">
                  <c:v>18415608.3156134</c:v>
                </c:pt>
                <c:pt idx="103">
                  <c:v>18412109.6161849</c:v>
                </c:pt>
                <c:pt idx="104">
                  <c:v>18276928.1675749</c:v>
                </c:pt>
                <c:pt idx="105">
                  <c:v>18203923.7065951</c:v>
                </c:pt>
                <c:pt idx="106">
                  <c:v>18173956.9340134</c:v>
                </c:pt>
                <c:pt idx="107">
                  <c:v>18170288.873549</c:v>
                </c:pt>
                <c:pt idx="108">
                  <c:v>18058699.7576504</c:v>
                </c:pt>
                <c:pt idx="109">
                  <c:v>18023324.2710647</c:v>
                </c:pt>
                <c:pt idx="110">
                  <c:v>18024627.3474795</c:v>
                </c:pt>
                <c:pt idx="111">
                  <c:v>17895460.1380373</c:v>
                </c:pt>
                <c:pt idx="112">
                  <c:v>17779436.5627287</c:v>
                </c:pt>
                <c:pt idx="113">
                  <c:v>17675744.2664869</c:v>
                </c:pt>
                <c:pt idx="114">
                  <c:v>17624284.7089801</c:v>
                </c:pt>
                <c:pt idx="115">
                  <c:v>17592565.5302953</c:v>
                </c:pt>
                <c:pt idx="116">
                  <c:v>17595301.773084</c:v>
                </c:pt>
                <c:pt idx="117">
                  <c:v>17577020.7845447</c:v>
                </c:pt>
                <c:pt idx="118">
                  <c:v>17575914.2807406</c:v>
                </c:pt>
                <c:pt idx="119">
                  <c:v>17526343.6275171</c:v>
                </c:pt>
                <c:pt idx="120">
                  <c:v>17439086.6847418</c:v>
                </c:pt>
                <c:pt idx="121">
                  <c:v>17400637.1549843</c:v>
                </c:pt>
                <c:pt idx="122">
                  <c:v>17398956.8250095</c:v>
                </c:pt>
                <c:pt idx="123">
                  <c:v>17324481.2345021</c:v>
                </c:pt>
                <c:pt idx="124">
                  <c:v>17252281.7272455</c:v>
                </c:pt>
                <c:pt idx="125">
                  <c:v>17196807.0349692</c:v>
                </c:pt>
                <c:pt idx="126">
                  <c:v>17123601.7646429</c:v>
                </c:pt>
                <c:pt idx="127">
                  <c:v>17089660.675283</c:v>
                </c:pt>
                <c:pt idx="128">
                  <c:v>17089180.8227162</c:v>
                </c:pt>
                <c:pt idx="129">
                  <c:v>17057521.9861342</c:v>
                </c:pt>
                <c:pt idx="130">
                  <c:v>17058740.9327338</c:v>
                </c:pt>
                <c:pt idx="131">
                  <c:v>16981019.2791054</c:v>
                </c:pt>
                <c:pt idx="132">
                  <c:v>16941155.2362201</c:v>
                </c:pt>
                <c:pt idx="133">
                  <c:v>16926252.8705738</c:v>
                </c:pt>
                <c:pt idx="134">
                  <c:v>16927517.131615</c:v>
                </c:pt>
                <c:pt idx="135">
                  <c:v>16867578.53524</c:v>
                </c:pt>
                <c:pt idx="136">
                  <c:v>16832247.6925048</c:v>
                </c:pt>
                <c:pt idx="137">
                  <c:v>16800553.6680771</c:v>
                </c:pt>
                <c:pt idx="138">
                  <c:v>16740592.093994</c:v>
                </c:pt>
                <c:pt idx="139">
                  <c:v>16677364.8396266</c:v>
                </c:pt>
                <c:pt idx="140">
                  <c:v>16617814.9668711</c:v>
                </c:pt>
                <c:pt idx="141">
                  <c:v>16587225.4590824</c:v>
                </c:pt>
                <c:pt idx="142">
                  <c:v>16567777.2887762</c:v>
                </c:pt>
                <c:pt idx="143">
                  <c:v>16569069.5262712</c:v>
                </c:pt>
                <c:pt idx="144">
                  <c:v>16554842.9225826</c:v>
                </c:pt>
                <c:pt idx="145">
                  <c:v>16555215.5086534</c:v>
                </c:pt>
                <c:pt idx="146">
                  <c:v>16525971.1343866</c:v>
                </c:pt>
                <c:pt idx="147">
                  <c:v>16474349.279051</c:v>
                </c:pt>
                <c:pt idx="148">
                  <c:v>16449525.6042619</c:v>
                </c:pt>
                <c:pt idx="149">
                  <c:v>16450139.2093409</c:v>
                </c:pt>
                <c:pt idx="150">
                  <c:v>16404151.1760316</c:v>
                </c:pt>
                <c:pt idx="151">
                  <c:v>16360170.2456749</c:v>
                </c:pt>
                <c:pt idx="152">
                  <c:v>16326958.4022336</c:v>
                </c:pt>
                <c:pt idx="153">
                  <c:v>16281349.830907</c:v>
                </c:pt>
                <c:pt idx="154">
                  <c:v>16259056.5714615</c:v>
                </c:pt>
                <c:pt idx="155">
                  <c:v>16251320.6220927</c:v>
                </c:pt>
                <c:pt idx="156">
                  <c:v>16252830.6826175</c:v>
                </c:pt>
                <c:pt idx="157">
                  <c:v>16233043.5674646</c:v>
                </c:pt>
                <c:pt idx="158">
                  <c:v>16233389.2172872</c:v>
                </c:pt>
                <c:pt idx="159">
                  <c:v>16185251.3842321</c:v>
                </c:pt>
                <c:pt idx="160">
                  <c:v>16173209.0044275</c:v>
                </c:pt>
                <c:pt idx="161">
                  <c:v>16173326.5541983</c:v>
                </c:pt>
                <c:pt idx="162">
                  <c:v>16138219.7433025</c:v>
                </c:pt>
                <c:pt idx="163">
                  <c:v>16117701.2791501</c:v>
                </c:pt>
                <c:pt idx="164">
                  <c:v>16098146.0131211</c:v>
                </c:pt>
                <c:pt idx="165">
                  <c:v>16062730.3743008</c:v>
                </c:pt>
                <c:pt idx="166">
                  <c:v>16024577.9089836</c:v>
                </c:pt>
                <c:pt idx="167">
                  <c:v>15986740.8018257</c:v>
                </c:pt>
                <c:pt idx="168">
                  <c:v>15965740.6317279</c:v>
                </c:pt>
                <c:pt idx="169">
                  <c:v>15953024.9826824</c:v>
                </c:pt>
                <c:pt idx="170">
                  <c:v>15953506.6108023</c:v>
                </c:pt>
                <c:pt idx="171">
                  <c:v>15948539.9494312</c:v>
                </c:pt>
                <c:pt idx="172">
                  <c:v>15949131.7491393</c:v>
                </c:pt>
                <c:pt idx="173">
                  <c:v>15928421.9275292</c:v>
                </c:pt>
                <c:pt idx="174">
                  <c:v>15895755.8131741</c:v>
                </c:pt>
                <c:pt idx="175">
                  <c:v>15879748.4320102</c:v>
                </c:pt>
                <c:pt idx="176">
                  <c:v>15864320.3544975</c:v>
                </c:pt>
                <c:pt idx="177">
                  <c:v>15838320.3580645</c:v>
                </c:pt>
                <c:pt idx="178">
                  <c:v>15810910.8217305</c:v>
                </c:pt>
                <c:pt idx="179">
                  <c:v>15789922.4433326</c:v>
                </c:pt>
                <c:pt idx="180">
                  <c:v>15762104.7054466</c:v>
                </c:pt>
                <c:pt idx="181">
                  <c:v>15748773.0808277</c:v>
                </c:pt>
                <c:pt idx="182">
                  <c:v>15744495.0112321</c:v>
                </c:pt>
                <c:pt idx="183">
                  <c:v>15744535.5452795</c:v>
                </c:pt>
                <c:pt idx="184">
                  <c:v>15733482.623187</c:v>
                </c:pt>
                <c:pt idx="185">
                  <c:v>15733970.3385528</c:v>
                </c:pt>
                <c:pt idx="186">
                  <c:v>15704786.2099382</c:v>
                </c:pt>
                <c:pt idx="187">
                  <c:v>15696836.1335146</c:v>
                </c:pt>
                <c:pt idx="188">
                  <c:v>15696657.9739739</c:v>
                </c:pt>
                <c:pt idx="189">
                  <c:v>15675686.6458328</c:v>
                </c:pt>
                <c:pt idx="190">
                  <c:v>15662699.0248655</c:v>
                </c:pt>
                <c:pt idx="191">
                  <c:v>15651439.7266845</c:v>
                </c:pt>
                <c:pt idx="192">
                  <c:v>15651044.0112443</c:v>
                </c:pt>
                <c:pt idx="193">
                  <c:v>15624130.05917</c:v>
                </c:pt>
                <c:pt idx="194">
                  <c:v>15599866.3125428</c:v>
                </c:pt>
                <c:pt idx="195">
                  <c:v>15585490.9631969</c:v>
                </c:pt>
                <c:pt idx="196">
                  <c:v>15576689.2595515</c:v>
                </c:pt>
                <c:pt idx="197">
                  <c:v>15577121.8918293</c:v>
                </c:pt>
                <c:pt idx="198">
                  <c:v>15572572.9919247</c:v>
                </c:pt>
                <c:pt idx="199">
                  <c:v>15572844.522895</c:v>
                </c:pt>
                <c:pt idx="200">
                  <c:v>15559079.6524783</c:v>
                </c:pt>
                <c:pt idx="201">
                  <c:v>15537435.2159676</c:v>
                </c:pt>
                <c:pt idx="202">
                  <c:v>15526143.2543034</c:v>
                </c:pt>
                <c:pt idx="203">
                  <c:v>15515415.6185497</c:v>
                </c:pt>
                <c:pt idx="204">
                  <c:v>15498049.2113794</c:v>
                </c:pt>
                <c:pt idx="205">
                  <c:v>15479943.3979063</c:v>
                </c:pt>
                <c:pt idx="206">
                  <c:v>15466038.8031868</c:v>
                </c:pt>
                <c:pt idx="207">
                  <c:v>15448027.9899112</c:v>
                </c:pt>
                <c:pt idx="208">
                  <c:v>15439249.348033</c:v>
                </c:pt>
                <c:pt idx="209">
                  <c:v>15436478.9976268</c:v>
                </c:pt>
                <c:pt idx="210">
                  <c:v>15436604.3705096</c:v>
                </c:pt>
                <c:pt idx="211">
                  <c:v>15429440.3626954</c:v>
                </c:pt>
                <c:pt idx="212">
                  <c:v>15429745.2588093</c:v>
                </c:pt>
                <c:pt idx="213">
                  <c:v>15411778.2448976</c:v>
                </c:pt>
                <c:pt idx="214">
                  <c:v>15401511.51833</c:v>
                </c:pt>
                <c:pt idx="215">
                  <c:v>15397021.8887419</c:v>
                </c:pt>
                <c:pt idx="216">
                  <c:v>15397222.3463331</c:v>
                </c:pt>
                <c:pt idx="217">
                  <c:v>15384211.8049718</c:v>
                </c:pt>
                <c:pt idx="218">
                  <c:v>15377024.8882204</c:v>
                </c:pt>
                <c:pt idx="219">
                  <c:v>15370443.0920924</c:v>
                </c:pt>
                <c:pt idx="220">
                  <c:v>15370371.1668458</c:v>
                </c:pt>
                <c:pt idx="221">
                  <c:v>15353126.0983998</c:v>
                </c:pt>
                <c:pt idx="222">
                  <c:v>15344599.5327523</c:v>
                </c:pt>
                <c:pt idx="223">
                  <c:v>15335202.9796454</c:v>
                </c:pt>
                <c:pt idx="224">
                  <c:v>15329540.4698965</c:v>
                </c:pt>
                <c:pt idx="225">
                  <c:v>15329591.3022954</c:v>
                </c:pt>
                <c:pt idx="226">
                  <c:v>15326806.3985658</c:v>
                </c:pt>
                <c:pt idx="227">
                  <c:v>15327016.3986555</c:v>
                </c:pt>
                <c:pt idx="228">
                  <c:v>15318224.3998642</c:v>
                </c:pt>
                <c:pt idx="229">
                  <c:v>15305200.7509529</c:v>
                </c:pt>
                <c:pt idx="230">
                  <c:v>15298480.4000565</c:v>
                </c:pt>
                <c:pt idx="231">
                  <c:v>15287629.3675028</c:v>
                </c:pt>
                <c:pt idx="232">
                  <c:v>15276295.7942227</c:v>
                </c:pt>
                <c:pt idx="233">
                  <c:v>15267621.1699875</c:v>
                </c:pt>
                <c:pt idx="234">
                  <c:v>15256491.1245895</c:v>
                </c:pt>
                <c:pt idx="235">
                  <c:v>15251163.4657423</c:v>
                </c:pt>
                <c:pt idx="236">
                  <c:v>15249378.3175176</c:v>
                </c:pt>
                <c:pt idx="237">
                  <c:v>15249620.3612962</c:v>
                </c:pt>
                <c:pt idx="238">
                  <c:v>15245240.9341365</c:v>
                </c:pt>
                <c:pt idx="239">
                  <c:v>15245397.1604663</c:v>
                </c:pt>
                <c:pt idx="240">
                  <c:v>15234449.5621142</c:v>
                </c:pt>
                <c:pt idx="241">
                  <c:v>15228230.1379432</c:v>
                </c:pt>
                <c:pt idx="242">
                  <c:v>15225234.6381792</c:v>
                </c:pt>
                <c:pt idx="243">
                  <c:v>15225512.882821</c:v>
                </c:pt>
                <c:pt idx="244">
                  <c:v>15217394.1832528</c:v>
                </c:pt>
                <c:pt idx="245">
                  <c:v>15212738.1213256</c:v>
                </c:pt>
                <c:pt idx="246">
                  <c:v>15209022.0357193</c:v>
                </c:pt>
                <c:pt idx="247">
                  <c:v>15209335.9577947</c:v>
                </c:pt>
                <c:pt idx="248">
                  <c:v>15198692.2242988</c:v>
                </c:pt>
                <c:pt idx="249">
                  <c:v>15194241.8824861</c:v>
                </c:pt>
                <c:pt idx="250">
                  <c:v>15188926.6221657</c:v>
                </c:pt>
                <c:pt idx="251">
                  <c:v>15183167.8276658</c:v>
                </c:pt>
                <c:pt idx="252">
                  <c:v>15179782.487701</c:v>
                </c:pt>
                <c:pt idx="253">
                  <c:v>15179886.5673396</c:v>
                </c:pt>
                <c:pt idx="254">
                  <c:v>15178416.8749717</c:v>
                </c:pt>
                <c:pt idx="255">
                  <c:v>15178527.7158768</c:v>
                </c:pt>
                <c:pt idx="256">
                  <c:v>15173342.7719773</c:v>
                </c:pt>
                <c:pt idx="257">
                  <c:v>15165976.6288281</c:v>
                </c:pt>
                <c:pt idx="258">
                  <c:v>15159655.3301009</c:v>
                </c:pt>
                <c:pt idx="259">
                  <c:v>15152970.2743861</c:v>
                </c:pt>
                <c:pt idx="260">
                  <c:v>15147859.7052353</c:v>
                </c:pt>
                <c:pt idx="261">
                  <c:v>15141213.869927</c:v>
                </c:pt>
                <c:pt idx="262">
                  <c:v>15137986.5331223</c:v>
                </c:pt>
                <c:pt idx="263">
                  <c:v>15137029.8289828</c:v>
                </c:pt>
                <c:pt idx="264">
                  <c:v>15137109.6266726</c:v>
                </c:pt>
                <c:pt idx="265">
                  <c:v>15134583.4881068</c:v>
                </c:pt>
                <c:pt idx="266">
                  <c:v>15134737.8935119</c:v>
                </c:pt>
                <c:pt idx="267">
                  <c:v>15128369.9201476</c:v>
                </c:pt>
                <c:pt idx="268">
                  <c:v>15124737.3123827</c:v>
                </c:pt>
                <c:pt idx="269">
                  <c:v>15123269.6649264</c:v>
                </c:pt>
                <c:pt idx="270">
                  <c:v>15123288.3563617</c:v>
                </c:pt>
                <c:pt idx="271">
                  <c:v>15119092.62094</c:v>
                </c:pt>
                <c:pt idx="272">
                  <c:v>15117087.8176865</c:v>
                </c:pt>
                <c:pt idx="273">
                  <c:v>15116955.2177647</c:v>
                </c:pt>
                <c:pt idx="274">
                  <c:v>15115048.4841971</c:v>
                </c:pt>
                <c:pt idx="275">
                  <c:v>15115042.3769944</c:v>
                </c:pt>
                <c:pt idx="276">
                  <c:v>15109081.0347642</c:v>
                </c:pt>
                <c:pt idx="277">
                  <c:v>15107342.3976807</c:v>
                </c:pt>
                <c:pt idx="278">
                  <c:v>15107300.5618324</c:v>
                </c:pt>
                <c:pt idx="279">
                  <c:v>15103175.5681778</c:v>
                </c:pt>
                <c:pt idx="280">
                  <c:v>15101308.2568723</c:v>
                </c:pt>
                <c:pt idx="281">
                  <c:v>15101330.2926626</c:v>
                </c:pt>
                <c:pt idx="282">
                  <c:v>15100465.1901218</c:v>
                </c:pt>
                <c:pt idx="283">
                  <c:v>15100555.3753252</c:v>
                </c:pt>
                <c:pt idx="284">
                  <c:v>15097704.1033444</c:v>
                </c:pt>
                <c:pt idx="285">
                  <c:v>15093742.4504737</c:v>
                </c:pt>
                <c:pt idx="286">
                  <c:v>15090315.2543298</c:v>
                </c:pt>
                <c:pt idx="287">
                  <c:v>15086666.7084547</c:v>
                </c:pt>
                <c:pt idx="288">
                  <c:v>15083930.3808412</c:v>
                </c:pt>
                <c:pt idx="289">
                  <c:v>15080321.9316067</c:v>
                </c:pt>
                <c:pt idx="290">
                  <c:v>15078658.8174227</c:v>
                </c:pt>
                <c:pt idx="291">
                  <c:v>15078042.9413958</c:v>
                </c:pt>
                <c:pt idx="292">
                  <c:v>15078056.9989228</c:v>
                </c:pt>
                <c:pt idx="293">
                  <c:v>15076153.1667308</c:v>
                </c:pt>
                <c:pt idx="294">
                  <c:v>15073171.6721039</c:v>
                </c:pt>
                <c:pt idx="295">
                  <c:v>15071419.1590373</c:v>
                </c:pt>
                <c:pt idx="296">
                  <c:v>15070523.7402847</c:v>
                </c:pt>
                <c:pt idx="297">
                  <c:v>15070692.2275039</c:v>
                </c:pt>
                <c:pt idx="298">
                  <c:v>15068351.0154353</c:v>
                </c:pt>
                <c:pt idx="299">
                  <c:v>15067036.6435086</c:v>
                </c:pt>
                <c:pt idx="300">
                  <c:v>15066920.0095121</c:v>
                </c:pt>
                <c:pt idx="301">
                  <c:v>15066071.3098673</c:v>
                </c:pt>
                <c:pt idx="302">
                  <c:v>15066110.6697095</c:v>
                </c:pt>
                <c:pt idx="303">
                  <c:v>15063121.9833223</c:v>
                </c:pt>
                <c:pt idx="304">
                  <c:v>15062142.3253417</c:v>
                </c:pt>
                <c:pt idx="305">
                  <c:v>15062086.0956701</c:v>
                </c:pt>
                <c:pt idx="306">
                  <c:v>15060104.4990318</c:v>
                </c:pt>
                <c:pt idx="307">
                  <c:v>15059273.758975</c:v>
                </c:pt>
                <c:pt idx="308">
                  <c:v>15059357.3586066</c:v>
                </c:pt>
                <c:pt idx="309">
                  <c:v>15059076.9436383</c:v>
                </c:pt>
                <c:pt idx="310">
                  <c:v>15059135.2974321</c:v>
                </c:pt>
                <c:pt idx="311">
                  <c:v>15057810.7855807</c:v>
                </c:pt>
                <c:pt idx="312">
                  <c:v>15056005.5451553</c:v>
                </c:pt>
                <c:pt idx="313">
                  <c:v>15054501.4519249</c:v>
                </c:pt>
                <c:pt idx="314">
                  <c:v>15052841.5351661</c:v>
                </c:pt>
                <c:pt idx="315">
                  <c:v>15051626.9722787</c:v>
                </c:pt>
                <c:pt idx="316">
                  <c:v>15049935.4130248</c:v>
                </c:pt>
                <c:pt idx="317">
                  <c:v>15049114.8008241</c:v>
                </c:pt>
                <c:pt idx="318">
                  <c:v>15049252.7733267</c:v>
                </c:pt>
                <c:pt idx="319">
                  <c:v>15048899.7910411</c:v>
                </c:pt>
                <c:pt idx="320">
                  <c:v>15048866.7724032</c:v>
                </c:pt>
                <c:pt idx="321">
                  <c:v>15047375.0470273</c:v>
                </c:pt>
                <c:pt idx="322">
                  <c:v>15046567.716143</c:v>
                </c:pt>
                <c:pt idx="323">
                  <c:v>15046341.7846173</c:v>
                </c:pt>
                <c:pt idx="324">
                  <c:v>15046410.5771289</c:v>
                </c:pt>
                <c:pt idx="325">
                  <c:v>15045585.3736139</c:v>
                </c:pt>
                <c:pt idx="326">
                  <c:v>15045526.7636113</c:v>
                </c:pt>
                <c:pt idx="327">
                  <c:v>15045383.2769368</c:v>
                </c:pt>
                <c:pt idx="328">
                  <c:v>15045066.1046424</c:v>
                </c:pt>
                <c:pt idx="329">
                  <c:v>15045078.2109718</c:v>
                </c:pt>
                <c:pt idx="330">
                  <c:v>15043864.8620687</c:v>
                </c:pt>
                <c:pt idx="331">
                  <c:v>15043605.865273</c:v>
                </c:pt>
                <c:pt idx="332">
                  <c:v>15043602.7731711</c:v>
                </c:pt>
                <c:pt idx="333">
                  <c:v>15043277.8680812</c:v>
                </c:pt>
                <c:pt idx="334">
                  <c:v>15043284.5523306</c:v>
                </c:pt>
                <c:pt idx="335">
                  <c:v>15042529.3892536</c:v>
                </c:pt>
                <c:pt idx="336">
                  <c:v>15042599.9396333</c:v>
                </c:pt>
                <c:pt idx="337">
                  <c:v>15042589.1021926</c:v>
                </c:pt>
                <c:pt idx="338">
                  <c:v>15042571.9209463</c:v>
                </c:pt>
                <c:pt idx="339">
                  <c:v>15042515.4457135</c:v>
                </c:pt>
                <c:pt idx="340">
                  <c:v>15041528.8502877</c:v>
                </c:pt>
                <c:pt idx="341">
                  <c:v>15040884.1350236</c:v>
                </c:pt>
                <c:pt idx="342">
                  <c:v>15040421.5995798</c:v>
                </c:pt>
                <c:pt idx="343">
                  <c:v>15039727.9324745</c:v>
                </c:pt>
                <c:pt idx="344">
                  <c:v>15039475.3556495</c:v>
                </c:pt>
                <c:pt idx="345">
                  <c:v>15039565.5531095</c:v>
                </c:pt>
                <c:pt idx="346">
                  <c:v>15039365.5498428</c:v>
                </c:pt>
                <c:pt idx="347">
                  <c:v>15039386.5310391</c:v>
                </c:pt>
                <c:pt idx="348">
                  <c:v>15038806.4714376</c:v>
                </c:pt>
                <c:pt idx="349">
                  <c:v>15038525.742599</c:v>
                </c:pt>
                <c:pt idx="350">
                  <c:v>15038448.705691</c:v>
                </c:pt>
                <c:pt idx="351">
                  <c:v>15038309.3392427</c:v>
                </c:pt>
                <c:pt idx="352">
                  <c:v>15038462.2975272</c:v>
                </c:pt>
                <c:pt idx="353">
                  <c:v>15038001.0604584</c:v>
                </c:pt>
                <c:pt idx="354">
                  <c:v>15037969.6926412</c:v>
                </c:pt>
                <c:pt idx="355">
                  <c:v>15038037.7691837</c:v>
                </c:pt>
                <c:pt idx="356">
                  <c:v>15037912.9497044</c:v>
                </c:pt>
                <c:pt idx="357">
                  <c:v>15037944.1497841</c:v>
                </c:pt>
                <c:pt idx="358">
                  <c:v>15037531.960543</c:v>
                </c:pt>
                <c:pt idx="359">
                  <c:v>15037556.501173</c:v>
                </c:pt>
                <c:pt idx="360">
                  <c:v>15037570.0249674</c:v>
                </c:pt>
                <c:pt idx="361">
                  <c:v>15037648.1621895</c:v>
                </c:pt>
                <c:pt idx="362">
                  <c:v>15037508.2628981</c:v>
                </c:pt>
                <c:pt idx="363">
                  <c:v>15037209.0273888</c:v>
                </c:pt>
                <c:pt idx="364">
                  <c:v>15037502.7279156</c:v>
                </c:pt>
                <c:pt idx="365">
                  <c:v>15037206.9411641</c:v>
                </c:pt>
                <c:pt idx="366">
                  <c:v>15037034.1789622</c:v>
                </c:pt>
                <c:pt idx="367">
                  <c:v>15037009.4816446</c:v>
                </c:pt>
                <c:pt idx="368">
                  <c:v>15036636.0613079</c:v>
                </c:pt>
                <c:pt idx="369">
                  <c:v>15036565.1382013</c:v>
                </c:pt>
                <c:pt idx="370">
                  <c:v>15036592.9645052</c:v>
                </c:pt>
                <c:pt idx="371">
                  <c:v>15036414.0566703</c:v>
                </c:pt>
                <c:pt idx="372">
                  <c:v>15036544.6559705</c:v>
                </c:pt>
                <c:pt idx="373">
                  <c:v>15036416.5475506</c:v>
                </c:pt>
                <c:pt idx="374">
                  <c:v>15036341.2591723</c:v>
                </c:pt>
                <c:pt idx="375">
                  <c:v>15036383.7236915</c:v>
                </c:pt>
                <c:pt idx="376">
                  <c:v>15036291.3937909</c:v>
                </c:pt>
                <c:pt idx="377">
                  <c:v>15036341.4802423</c:v>
                </c:pt>
                <c:pt idx="378">
                  <c:v>15036287.4295986</c:v>
                </c:pt>
                <c:pt idx="379">
                  <c:v>15036342.5411853</c:v>
                </c:pt>
                <c:pt idx="380">
                  <c:v>15036370.466212</c:v>
                </c:pt>
                <c:pt idx="381">
                  <c:v>15036312.6708129</c:v>
                </c:pt>
                <c:pt idx="382">
                  <c:v>15036399.5029875</c:v>
                </c:pt>
                <c:pt idx="383">
                  <c:v>15036342.0870999</c:v>
                </c:pt>
                <c:pt idx="384">
                  <c:v>15036238.3670399</c:v>
                </c:pt>
                <c:pt idx="385">
                  <c:v>15036386.4761206</c:v>
                </c:pt>
                <c:pt idx="386">
                  <c:v>15036333.7941286</c:v>
                </c:pt>
                <c:pt idx="387">
                  <c:v>15036399.5693799</c:v>
                </c:pt>
                <c:pt idx="388">
                  <c:v>15036380.1384436</c:v>
                </c:pt>
                <c:pt idx="389">
                  <c:v>15036237.6740328</c:v>
                </c:pt>
                <c:pt idx="390">
                  <c:v>15036232.0654494</c:v>
                </c:pt>
                <c:pt idx="391">
                  <c:v>15036267.0654063</c:v>
                </c:pt>
                <c:pt idx="392">
                  <c:v>15035974.9157493</c:v>
                </c:pt>
                <c:pt idx="393">
                  <c:v>15035978.4824821</c:v>
                </c:pt>
                <c:pt idx="394">
                  <c:v>15035980.6519007</c:v>
                </c:pt>
                <c:pt idx="395">
                  <c:v>15035990.3876099</c:v>
                </c:pt>
                <c:pt idx="396">
                  <c:v>15036011.9620316</c:v>
                </c:pt>
                <c:pt idx="397">
                  <c:v>15035936.2214052</c:v>
                </c:pt>
                <c:pt idx="398">
                  <c:v>15035950.2490155</c:v>
                </c:pt>
                <c:pt idx="399">
                  <c:v>15036005.0137033</c:v>
                </c:pt>
                <c:pt idx="400">
                  <c:v>15036006.0290808</c:v>
                </c:pt>
                <c:pt idx="401">
                  <c:v>15035962.0663541</c:v>
                </c:pt>
                <c:pt idx="402">
                  <c:v>15035953.2521503</c:v>
                </c:pt>
                <c:pt idx="403">
                  <c:v>15035986.7791678</c:v>
                </c:pt>
                <c:pt idx="404">
                  <c:v>15035983.6510771</c:v>
                </c:pt>
                <c:pt idx="405">
                  <c:v>15035904.8909366</c:v>
                </c:pt>
                <c:pt idx="406">
                  <c:v>15035915.3397409</c:v>
                </c:pt>
                <c:pt idx="407">
                  <c:v>15035830.5255851</c:v>
                </c:pt>
                <c:pt idx="408">
                  <c:v>15035880.4582036</c:v>
                </c:pt>
                <c:pt idx="409">
                  <c:v>15035916.4422286</c:v>
                </c:pt>
                <c:pt idx="410">
                  <c:v>15035859.8401688</c:v>
                </c:pt>
                <c:pt idx="411">
                  <c:v>15035803.3409557</c:v>
                </c:pt>
                <c:pt idx="412">
                  <c:v>15035846.9182628</c:v>
                </c:pt>
                <c:pt idx="413">
                  <c:v>15035708.0623485</c:v>
                </c:pt>
                <c:pt idx="414">
                  <c:v>15035744.1928802</c:v>
                </c:pt>
                <c:pt idx="415">
                  <c:v>15035765.3434594</c:v>
                </c:pt>
                <c:pt idx="416">
                  <c:v>15035740.5413408</c:v>
                </c:pt>
                <c:pt idx="417">
                  <c:v>15035673.9512301</c:v>
                </c:pt>
                <c:pt idx="418">
                  <c:v>15035731.8430065</c:v>
                </c:pt>
                <c:pt idx="419">
                  <c:v>15035679.6782119</c:v>
                </c:pt>
                <c:pt idx="420">
                  <c:v>15035803.6588214</c:v>
                </c:pt>
                <c:pt idx="421">
                  <c:v>15035789.1402254</c:v>
                </c:pt>
                <c:pt idx="422">
                  <c:v>15035722.9313063</c:v>
                </c:pt>
                <c:pt idx="423">
                  <c:v>15035652.0733073</c:v>
                </c:pt>
                <c:pt idx="424">
                  <c:v>15035668.6710484</c:v>
                </c:pt>
                <c:pt idx="425">
                  <c:v>15035717.5638286</c:v>
                </c:pt>
                <c:pt idx="426">
                  <c:v>15035738.6803902</c:v>
                </c:pt>
                <c:pt idx="427">
                  <c:v>15035594.0010167</c:v>
                </c:pt>
                <c:pt idx="428">
                  <c:v>15035624.0471834</c:v>
                </c:pt>
                <c:pt idx="429">
                  <c:v>15035622.9918036</c:v>
                </c:pt>
                <c:pt idx="430">
                  <c:v>15035633.814474</c:v>
                </c:pt>
                <c:pt idx="431">
                  <c:v>15035633.7288713</c:v>
                </c:pt>
                <c:pt idx="432">
                  <c:v>15035622.5558214</c:v>
                </c:pt>
                <c:pt idx="433">
                  <c:v>15035574.5266832</c:v>
                </c:pt>
                <c:pt idx="434">
                  <c:v>15035608.6015146</c:v>
                </c:pt>
                <c:pt idx="435">
                  <c:v>15035606.5524002</c:v>
                </c:pt>
                <c:pt idx="436">
                  <c:v>15035573.9115386</c:v>
                </c:pt>
                <c:pt idx="437">
                  <c:v>15035655.6608348</c:v>
                </c:pt>
                <c:pt idx="438">
                  <c:v>15035591.1864773</c:v>
                </c:pt>
                <c:pt idx="439">
                  <c:v>15035626.0056615</c:v>
                </c:pt>
                <c:pt idx="440">
                  <c:v>15035640.6835349</c:v>
                </c:pt>
                <c:pt idx="441">
                  <c:v>15035638.1631537</c:v>
                </c:pt>
                <c:pt idx="442">
                  <c:v>15035594.4815292</c:v>
                </c:pt>
                <c:pt idx="443">
                  <c:v>15035619.3530073</c:v>
                </c:pt>
                <c:pt idx="444">
                  <c:v>15035606.5297993</c:v>
                </c:pt>
                <c:pt idx="445">
                  <c:v>15035629.9617044</c:v>
                </c:pt>
                <c:pt idx="446">
                  <c:v>15035649.687007</c:v>
                </c:pt>
                <c:pt idx="447">
                  <c:v>15035720.6362063</c:v>
                </c:pt>
                <c:pt idx="448">
                  <c:v>15035561.0612933</c:v>
                </c:pt>
                <c:pt idx="449">
                  <c:v>15035603.554963</c:v>
                </c:pt>
                <c:pt idx="450">
                  <c:v>15035568.908266</c:v>
                </c:pt>
                <c:pt idx="451">
                  <c:v>15035817.3013722</c:v>
                </c:pt>
                <c:pt idx="452">
                  <c:v>15035579.9668827</c:v>
                </c:pt>
                <c:pt idx="453">
                  <c:v>15035565.133345</c:v>
                </c:pt>
                <c:pt idx="454">
                  <c:v>15035585.1392383</c:v>
                </c:pt>
                <c:pt idx="455">
                  <c:v>15035571.1660012</c:v>
                </c:pt>
                <c:pt idx="456">
                  <c:v>15035526.216904</c:v>
                </c:pt>
                <c:pt idx="457">
                  <c:v>15035557.6365708</c:v>
                </c:pt>
                <c:pt idx="458">
                  <c:v>15035546.6614362</c:v>
                </c:pt>
                <c:pt idx="459">
                  <c:v>15035542.5614714</c:v>
                </c:pt>
                <c:pt idx="460">
                  <c:v>15035524.2706497</c:v>
                </c:pt>
                <c:pt idx="461">
                  <c:v>15035532.1155964</c:v>
                </c:pt>
                <c:pt idx="462">
                  <c:v>15035495.3428305</c:v>
                </c:pt>
                <c:pt idx="463">
                  <c:v>15035503.2591218</c:v>
                </c:pt>
                <c:pt idx="464">
                  <c:v>15035513.2501644</c:v>
                </c:pt>
                <c:pt idx="465">
                  <c:v>15035527.4599016</c:v>
                </c:pt>
                <c:pt idx="466">
                  <c:v>15035504.9153532</c:v>
                </c:pt>
                <c:pt idx="467">
                  <c:v>15035517.3187187</c:v>
                </c:pt>
                <c:pt idx="468">
                  <c:v>15035466.2032119</c:v>
                </c:pt>
                <c:pt idx="469">
                  <c:v>15035459.8309482</c:v>
                </c:pt>
                <c:pt idx="470">
                  <c:v>15035442.2237557</c:v>
                </c:pt>
                <c:pt idx="471">
                  <c:v>15035433.3413582</c:v>
                </c:pt>
                <c:pt idx="472">
                  <c:v>15035420.4663449</c:v>
                </c:pt>
                <c:pt idx="473">
                  <c:v>15035417.3886827</c:v>
                </c:pt>
                <c:pt idx="474">
                  <c:v>15035455.8678004</c:v>
                </c:pt>
                <c:pt idx="475">
                  <c:v>15035421.7972192</c:v>
                </c:pt>
                <c:pt idx="476">
                  <c:v>15035444.5484503</c:v>
                </c:pt>
                <c:pt idx="477">
                  <c:v>15035431.4730484</c:v>
                </c:pt>
                <c:pt idx="478">
                  <c:v>15035396.8872181</c:v>
                </c:pt>
                <c:pt idx="479">
                  <c:v>15035424.837638</c:v>
                </c:pt>
                <c:pt idx="480">
                  <c:v>15035407.5956709</c:v>
                </c:pt>
                <c:pt idx="481">
                  <c:v>15035408.2041105</c:v>
                </c:pt>
                <c:pt idx="482">
                  <c:v>15035410.5435313</c:v>
                </c:pt>
                <c:pt idx="483">
                  <c:v>15035400.8920942</c:v>
                </c:pt>
                <c:pt idx="484">
                  <c:v>15035382.2865715</c:v>
                </c:pt>
                <c:pt idx="485">
                  <c:v>15035387.5209777</c:v>
                </c:pt>
                <c:pt idx="486">
                  <c:v>15035408.516618</c:v>
                </c:pt>
                <c:pt idx="487">
                  <c:v>15035402.426191</c:v>
                </c:pt>
                <c:pt idx="488">
                  <c:v>15035372.7678024</c:v>
                </c:pt>
                <c:pt idx="489">
                  <c:v>15035372.2039213</c:v>
                </c:pt>
                <c:pt idx="490">
                  <c:v>15035369.3658719</c:v>
                </c:pt>
                <c:pt idx="491">
                  <c:v>15035354.5752369</c:v>
                </c:pt>
                <c:pt idx="492">
                  <c:v>15035360.2262594</c:v>
                </c:pt>
                <c:pt idx="493">
                  <c:v>15035357.2808046</c:v>
                </c:pt>
                <c:pt idx="494">
                  <c:v>15035380.0322212</c:v>
                </c:pt>
                <c:pt idx="495">
                  <c:v>15035361.2685317</c:v>
                </c:pt>
                <c:pt idx="496">
                  <c:v>15035396.8470638</c:v>
                </c:pt>
                <c:pt idx="497">
                  <c:v>15035359.5533061</c:v>
                </c:pt>
                <c:pt idx="498">
                  <c:v>15035362.7596843</c:v>
                </c:pt>
                <c:pt idx="499">
                  <c:v>15035370.8872505</c:v>
                </c:pt>
                <c:pt idx="500">
                  <c:v>15035372.3228367</c:v>
                </c:pt>
                <c:pt idx="501">
                  <c:v>15035358.2976004</c:v>
                </c:pt>
                <c:pt idx="502">
                  <c:v>15035355.0489487</c:v>
                </c:pt>
                <c:pt idx="503">
                  <c:v>15035362.9629634</c:v>
                </c:pt>
                <c:pt idx="504">
                  <c:v>15035369.7561002</c:v>
                </c:pt>
                <c:pt idx="505">
                  <c:v>15035358.2834206</c:v>
                </c:pt>
                <c:pt idx="506">
                  <c:v>15035378.2581087</c:v>
                </c:pt>
                <c:pt idx="507">
                  <c:v>15035349.9033377</c:v>
                </c:pt>
                <c:pt idx="508">
                  <c:v>15035362.4275856</c:v>
                </c:pt>
                <c:pt idx="509">
                  <c:v>15035364.9678874</c:v>
                </c:pt>
                <c:pt idx="510">
                  <c:v>15035368.1238099</c:v>
                </c:pt>
                <c:pt idx="511">
                  <c:v>15035352.4674368</c:v>
                </c:pt>
                <c:pt idx="512">
                  <c:v>15035347.8145048</c:v>
                </c:pt>
                <c:pt idx="513">
                  <c:v>15035342.6934442</c:v>
                </c:pt>
                <c:pt idx="514">
                  <c:v>15035344.4286333</c:v>
                </c:pt>
                <c:pt idx="515">
                  <c:v>15035353.1952011</c:v>
                </c:pt>
                <c:pt idx="516">
                  <c:v>15035344.7217229</c:v>
                </c:pt>
                <c:pt idx="517">
                  <c:v>15035347.8680403</c:v>
                </c:pt>
                <c:pt idx="518">
                  <c:v>15035339.8287587</c:v>
                </c:pt>
                <c:pt idx="519">
                  <c:v>15035346.4477639</c:v>
                </c:pt>
                <c:pt idx="520">
                  <c:v>15035340.6413733</c:v>
                </c:pt>
                <c:pt idx="521">
                  <c:v>15035339.1853476</c:v>
                </c:pt>
                <c:pt idx="522">
                  <c:v>15035341.7891039</c:v>
                </c:pt>
                <c:pt idx="523">
                  <c:v>15035338.8291017</c:v>
                </c:pt>
                <c:pt idx="524">
                  <c:v>15035343.4529258</c:v>
                </c:pt>
                <c:pt idx="525">
                  <c:v>15035339.9023391</c:v>
                </c:pt>
                <c:pt idx="526">
                  <c:v>15035345.9101222</c:v>
                </c:pt>
                <c:pt idx="527">
                  <c:v>15035335.5221083</c:v>
                </c:pt>
                <c:pt idx="528">
                  <c:v>15035327.9821694</c:v>
                </c:pt>
                <c:pt idx="529">
                  <c:v>15035328.7148901</c:v>
                </c:pt>
                <c:pt idx="530">
                  <c:v>15035331.6765599</c:v>
                </c:pt>
                <c:pt idx="531">
                  <c:v>15035332.790897</c:v>
                </c:pt>
                <c:pt idx="532">
                  <c:v>15035330.4309099</c:v>
                </c:pt>
                <c:pt idx="533">
                  <c:v>15035327.6533663</c:v>
                </c:pt>
                <c:pt idx="534">
                  <c:v>15035330.703725</c:v>
                </c:pt>
                <c:pt idx="535">
                  <c:v>15035325.3522659</c:v>
                </c:pt>
                <c:pt idx="536">
                  <c:v>15035327.4356241</c:v>
                </c:pt>
                <c:pt idx="537">
                  <c:v>15035321.3842456</c:v>
                </c:pt>
                <c:pt idx="538">
                  <c:v>15035325.1551039</c:v>
                </c:pt>
                <c:pt idx="539">
                  <c:v>15035324.5503966</c:v>
                </c:pt>
                <c:pt idx="540">
                  <c:v>15035323.1455505</c:v>
                </c:pt>
                <c:pt idx="541">
                  <c:v>15035320.7661132</c:v>
                </c:pt>
                <c:pt idx="542">
                  <c:v>15035323.2820783</c:v>
                </c:pt>
                <c:pt idx="543">
                  <c:v>15035323.8163679</c:v>
                </c:pt>
                <c:pt idx="544">
                  <c:v>15035322.3937647</c:v>
                </c:pt>
                <c:pt idx="545">
                  <c:v>15035323.8066022</c:v>
                </c:pt>
                <c:pt idx="546">
                  <c:v>15035328.424217</c:v>
                </c:pt>
                <c:pt idx="547">
                  <c:v>15035327.2425838</c:v>
                </c:pt>
                <c:pt idx="548">
                  <c:v>15035324.7392999</c:v>
                </c:pt>
                <c:pt idx="549">
                  <c:v>15035321.9910056</c:v>
                </c:pt>
                <c:pt idx="550">
                  <c:v>15035325.0028527</c:v>
                </c:pt>
                <c:pt idx="551">
                  <c:v>15035319.6794354</c:v>
                </c:pt>
                <c:pt idx="552">
                  <c:v>15035322.3401247</c:v>
                </c:pt>
                <c:pt idx="553">
                  <c:v>15035321.4877149</c:v>
                </c:pt>
                <c:pt idx="554">
                  <c:v>15035319.3180519</c:v>
                </c:pt>
                <c:pt idx="555">
                  <c:v>15035317.5431528</c:v>
                </c:pt>
                <c:pt idx="556">
                  <c:v>15035322.1495849</c:v>
                </c:pt>
                <c:pt idx="557">
                  <c:v>15035321.4653154</c:v>
                </c:pt>
                <c:pt idx="558">
                  <c:v>15035318.3219884</c:v>
                </c:pt>
                <c:pt idx="559">
                  <c:v>15035322.3447217</c:v>
                </c:pt>
                <c:pt idx="560">
                  <c:v>15035321.6082885</c:v>
                </c:pt>
                <c:pt idx="561">
                  <c:v>15035322.2397062</c:v>
                </c:pt>
                <c:pt idx="562">
                  <c:v>15035317.4865457</c:v>
                </c:pt>
                <c:pt idx="563">
                  <c:v>15035317.4878917</c:v>
                </c:pt>
                <c:pt idx="564">
                  <c:v>15035319.9653752</c:v>
                </c:pt>
                <c:pt idx="565">
                  <c:v>15035318.0727373</c:v>
                </c:pt>
                <c:pt idx="566">
                  <c:v>15035318.7736507</c:v>
                </c:pt>
                <c:pt idx="567">
                  <c:v>15035319.2020843</c:v>
                </c:pt>
                <c:pt idx="568">
                  <c:v>15035318.2572455</c:v>
                </c:pt>
                <c:pt idx="569">
                  <c:v>15035323.0234958</c:v>
                </c:pt>
                <c:pt idx="570">
                  <c:v>15035318.4090559</c:v>
                </c:pt>
                <c:pt idx="571">
                  <c:v>15035316.9414858</c:v>
                </c:pt>
                <c:pt idx="572">
                  <c:v>15035323.5720321</c:v>
                </c:pt>
                <c:pt idx="573">
                  <c:v>15035316.4700226</c:v>
                </c:pt>
                <c:pt idx="574">
                  <c:v>15035320.1718004</c:v>
                </c:pt>
                <c:pt idx="575">
                  <c:v>15035316.9812877</c:v>
                </c:pt>
                <c:pt idx="576">
                  <c:v>15035318.1338791</c:v>
                </c:pt>
                <c:pt idx="577">
                  <c:v>15035317.1999953</c:v>
                </c:pt>
                <c:pt idx="578">
                  <c:v>15035315.4437966</c:v>
                </c:pt>
                <c:pt idx="579">
                  <c:v>15035316.7835845</c:v>
                </c:pt>
                <c:pt idx="580">
                  <c:v>15035311.5540498</c:v>
                </c:pt>
                <c:pt idx="581">
                  <c:v>15035311.8608894</c:v>
                </c:pt>
                <c:pt idx="582">
                  <c:v>15035311.093901</c:v>
                </c:pt>
                <c:pt idx="583">
                  <c:v>15035311.5317168</c:v>
                </c:pt>
                <c:pt idx="584">
                  <c:v>15035308.0526172</c:v>
                </c:pt>
                <c:pt idx="585">
                  <c:v>15035306.9515274</c:v>
                </c:pt>
                <c:pt idx="586">
                  <c:v>15035306.3424988</c:v>
                </c:pt>
                <c:pt idx="587">
                  <c:v>15035307.3907649</c:v>
                </c:pt>
                <c:pt idx="588">
                  <c:v>15035304.2168829</c:v>
                </c:pt>
                <c:pt idx="589">
                  <c:v>15035307.2088724</c:v>
                </c:pt>
                <c:pt idx="590">
                  <c:v>15035305.9881379</c:v>
                </c:pt>
                <c:pt idx="591">
                  <c:v>15035304.3335299</c:v>
                </c:pt>
                <c:pt idx="592">
                  <c:v>15035305.728843</c:v>
                </c:pt>
                <c:pt idx="593">
                  <c:v>15035303.191832</c:v>
                </c:pt>
                <c:pt idx="594">
                  <c:v>15035304.1863284</c:v>
                </c:pt>
                <c:pt idx="595">
                  <c:v>15035304.8316948</c:v>
                </c:pt>
                <c:pt idx="596">
                  <c:v>15035304.7957948</c:v>
                </c:pt>
                <c:pt idx="597">
                  <c:v>15035303.8459682</c:v>
                </c:pt>
                <c:pt idx="598">
                  <c:v>15035303.5310636</c:v>
                </c:pt>
                <c:pt idx="599">
                  <c:v>15035302.3349013</c:v>
                </c:pt>
                <c:pt idx="600">
                  <c:v>15035301.9522008</c:v>
                </c:pt>
                <c:pt idx="601">
                  <c:v>15035301.1269884</c:v>
                </c:pt>
                <c:pt idx="602">
                  <c:v>15035301.0470039</c:v>
                </c:pt>
                <c:pt idx="603">
                  <c:v>15035300.9081775</c:v>
                </c:pt>
                <c:pt idx="604">
                  <c:v>15035301.5768275</c:v>
                </c:pt>
                <c:pt idx="605">
                  <c:v>15035300.7994661</c:v>
                </c:pt>
                <c:pt idx="606">
                  <c:v>15035300.3894639</c:v>
                </c:pt>
                <c:pt idx="607">
                  <c:v>15035299.4683594</c:v>
                </c:pt>
                <c:pt idx="608">
                  <c:v>15035301.0828694</c:v>
                </c:pt>
                <c:pt idx="609">
                  <c:v>15035299.8158032</c:v>
                </c:pt>
                <c:pt idx="610">
                  <c:v>15035299.7392582</c:v>
                </c:pt>
                <c:pt idx="611">
                  <c:v>15035301.0051159</c:v>
                </c:pt>
                <c:pt idx="612">
                  <c:v>15035300.2400788</c:v>
                </c:pt>
                <c:pt idx="613">
                  <c:v>15035299.6765758</c:v>
                </c:pt>
                <c:pt idx="614">
                  <c:v>15035299.6167406</c:v>
                </c:pt>
                <c:pt idx="615">
                  <c:v>15035299.9270924</c:v>
                </c:pt>
                <c:pt idx="616">
                  <c:v>15035301.3254306</c:v>
                </c:pt>
                <c:pt idx="617">
                  <c:v>15035300.1229574</c:v>
                </c:pt>
                <c:pt idx="618">
                  <c:v>15035299.504325</c:v>
                </c:pt>
                <c:pt idx="619">
                  <c:v>15035299.8556454</c:v>
                </c:pt>
                <c:pt idx="620">
                  <c:v>15035300.0654659</c:v>
                </c:pt>
                <c:pt idx="621">
                  <c:v>15035299.2597789</c:v>
                </c:pt>
                <c:pt idx="622">
                  <c:v>15035299.3650962</c:v>
                </c:pt>
                <c:pt idx="623">
                  <c:v>15035299.8244547</c:v>
                </c:pt>
                <c:pt idx="624">
                  <c:v>15035299.5899372</c:v>
                </c:pt>
                <c:pt idx="625">
                  <c:v>15035300.4977743</c:v>
                </c:pt>
                <c:pt idx="626">
                  <c:v>15035299.1947627</c:v>
                </c:pt>
                <c:pt idx="627">
                  <c:v>15035300.1963699</c:v>
                </c:pt>
                <c:pt idx="628">
                  <c:v>15035300.1004054</c:v>
                </c:pt>
                <c:pt idx="629">
                  <c:v>15035300.6784304</c:v>
                </c:pt>
                <c:pt idx="630">
                  <c:v>15035300.1998554</c:v>
                </c:pt>
                <c:pt idx="631">
                  <c:v>15035300.255218</c:v>
                </c:pt>
                <c:pt idx="632">
                  <c:v>15035299.4932086</c:v>
                </c:pt>
                <c:pt idx="633">
                  <c:v>15035299.7987137</c:v>
                </c:pt>
                <c:pt idx="634">
                  <c:v>15035300.2891783</c:v>
                </c:pt>
                <c:pt idx="635">
                  <c:v>15035299.3375139</c:v>
                </c:pt>
                <c:pt idx="636">
                  <c:v>15035298.8920011</c:v>
                </c:pt>
                <c:pt idx="637">
                  <c:v>15035299.0696699</c:v>
                </c:pt>
                <c:pt idx="638">
                  <c:v>15035298.525772</c:v>
                </c:pt>
                <c:pt idx="639">
                  <c:v>15035298.5703569</c:v>
                </c:pt>
                <c:pt idx="640">
                  <c:v>15035298.4264938</c:v>
                </c:pt>
                <c:pt idx="641">
                  <c:v>15035298.9374409</c:v>
                </c:pt>
                <c:pt idx="642">
                  <c:v>15035299.1233833</c:v>
                </c:pt>
                <c:pt idx="643">
                  <c:v>15035298.2308547</c:v>
                </c:pt>
                <c:pt idx="644">
                  <c:v>15035298.6299162</c:v>
                </c:pt>
                <c:pt idx="645">
                  <c:v>15035298.3130935</c:v>
                </c:pt>
                <c:pt idx="646">
                  <c:v>15035298.5815533</c:v>
                </c:pt>
                <c:pt idx="647">
                  <c:v>15035298.5772074</c:v>
                </c:pt>
                <c:pt idx="648">
                  <c:v>15035297.853833</c:v>
                </c:pt>
                <c:pt idx="649">
                  <c:v>15035298.1493901</c:v>
                </c:pt>
                <c:pt idx="650">
                  <c:v>15035297.5346412</c:v>
                </c:pt>
                <c:pt idx="651">
                  <c:v>15035297.7155679</c:v>
                </c:pt>
                <c:pt idx="652">
                  <c:v>15035297.1166215</c:v>
                </c:pt>
                <c:pt idx="653">
                  <c:v>15035297.2196095</c:v>
                </c:pt>
                <c:pt idx="654">
                  <c:v>15035296.1592875</c:v>
                </c:pt>
                <c:pt idx="655">
                  <c:v>15035295.7106578</c:v>
                </c:pt>
                <c:pt idx="656">
                  <c:v>15035295.8106765</c:v>
                </c:pt>
                <c:pt idx="657">
                  <c:v>15035295.8065207</c:v>
                </c:pt>
                <c:pt idx="658">
                  <c:v>15035296.1855354</c:v>
                </c:pt>
                <c:pt idx="659">
                  <c:v>15035295.444392</c:v>
                </c:pt>
                <c:pt idx="660">
                  <c:v>15035295.7239922</c:v>
                </c:pt>
                <c:pt idx="661">
                  <c:v>15035295.2794001</c:v>
                </c:pt>
                <c:pt idx="662">
                  <c:v>15035295.2549744</c:v>
                </c:pt>
                <c:pt idx="663">
                  <c:v>15035295.4606405</c:v>
                </c:pt>
                <c:pt idx="664">
                  <c:v>15035295.3224034</c:v>
                </c:pt>
                <c:pt idx="665">
                  <c:v>15035294.8874667</c:v>
                </c:pt>
                <c:pt idx="666">
                  <c:v>15035294.9770482</c:v>
                </c:pt>
                <c:pt idx="667">
                  <c:v>15035294.9044618</c:v>
                </c:pt>
                <c:pt idx="668">
                  <c:v>15035294.9434108</c:v>
                </c:pt>
                <c:pt idx="669">
                  <c:v>15035295.2505743</c:v>
                </c:pt>
                <c:pt idx="670">
                  <c:v>15035295.2338281</c:v>
                </c:pt>
                <c:pt idx="671">
                  <c:v>15035294.2778385</c:v>
                </c:pt>
                <c:pt idx="672">
                  <c:v>15035294.2607186</c:v>
                </c:pt>
                <c:pt idx="673">
                  <c:v>15035294.4388216</c:v>
                </c:pt>
                <c:pt idx="674">
                  <c:v>15035294.374874</c:v>
                </c:pt>
                <c:pt idx="675">
                  <c:v>15035294.5340013</c:v>
                </c:pt>
                <c:pt idx="676">
                  <c:v>15035294.2949712</c:v>
                </c:pt>
                <c:pt idx="677">
                  <c:v>15035294.6405247</c:v>
                </c:pt>
                <c:pt idx="678">
                  <c:v>15035294.4659889</c:v>
                </c:pt>
                <c:pt idx="679">
                  <c:v>15035294.6010086</c:v>
                </c:pt>
                <c:pt idx="680">
                  <c:v>15035294.2950825</c:v>
                </c:pt>
                <c:pt idx="681">
                  <c:v>15035294.7073292</c:v>
                </c:pt>
                <c:pt idx="682">
                  <c:v>15035294.6679487</c:v>
                </c:pt>
                <c:pt idx="683">
                  <c:v>15035294.3511871</c:v>
                </c:pt>
                <c:pt idx="684">
                  <c:v>15035294.3655138</c:v>
                </c:pt>
                <c:pt idx="685">
                  <c:v>15035294.569071</c:v>
                </c:pt>
                <c:pt idx="686">
                  <c:v>15035294.3974929</c:v>
                </c:pt>
                <c:pt idx="687">
                  <c:v>15035294.3858548</c:v>
                </c:pt>
                <c:pt idx="688">
                  <c:v>15035294.296468</c:v>
                </c:pt>
                <c:pt idx="689">
                  <c:v>15035294.3003857</c:v>
                </c:pt>
                <c:pt idx="690">
                  <c:v>15035294.1211629</c:v>
                </c:pt>
                <c:pt idx="691">
                  <c:v>15035294.1528844</c:v>
                </c:pt>
                <c:pt idx="692">
                  <c:v>15035294.1375291</c:v>
                </c:pt>
                <c:pt idx="693">
                  <c:v>15035294.1559854</c:v>
                </c:pt>
                <c:pt idx="694">
                  <c:v>15035294.0883484</c:v>
                </c:pt>
                <c:pt idx="695">
                  <c:v>15035294.1834801</c:v>
                </c:pt>
                <c:pt idx="696">
                  <c:v>15035294.3239434</c:v>
                </c:pt>
                <c:pt idx="697">
                  <c:v>15035294.1226445</c:v>
                </c:pt>
                <c:pt idx="698">
                  <c:v>15035294.123176</c:v>
                </c:pt>
                <c:pt idx="699">
                  <c:v>15035294.1091616</c:v>
                </c:pt>
                <c:pt idx="700">
                  <c:v>15035294.0331859</c:v>
                </c:pt>
                <c:pt idx="701">
                  <c:v>15035294.055775</c:v>
                </c:pt>
                <c:pt idx="702">
                  <c:v>15035293.9754649</c:v>
                </c:pt>
                <c:pt idx="703">
                  <c:v>15035294.0381977</c:v>
                </c:pt>
                <c:pt idx="704">
                  <c:v>15035293.7696855</c:v>
                </c:pt>
                <c:pt idx="705">
                  <c:v>15035293.8111636</c:v>
                </c:pt>
                <c:pt idx="706">
                  <c:v>15035293.5446015</c:v>
                </c:pt>
                <c:pt idx="707">
                  <c:v>15035293.6939121</c:v>
                </c:pt>
                <c:pt idx="708">
                  <c:v>15035293.5395971</c:v>
                </c:pt>
                <c:pt idx="709">
                  <c:v>15035293.5933337</c:v>
                </c:pt>
                <c:pt idx="710">
                  <c:v>15035293.5948155</c:v>
                </c:pt>
                <c:pt idx="711">
                  <c:v>15035293.4743675</c:v>
                </c:pt>
                <c:pt idx="712">
                  <c:v>15035293.5639816</c:v>
                </c:pt>
                <c:pt idx="713">
                  <c:v>15035293.507141</c:v>
                </c:pt>
                <c:pt idx="714">
                  <c:v>15035293.5203526</c:v>
                </c:pt>
                <c:pt idx="715">
                  <c:v>15035293.4136331</c:v>
                </c:pt>
                <c:pt idx="716">
                  <c:v>15035293.3935638</c:v>
                </c:pt>
                <c:pt idx="717">
                  <c:v>15035293.4156871</c:v>
                </c:pt>
                <c:pt idx="718">
                  <c:v>15035293.4268422</c:v>
                </c:pt>
                <c:pt idx="719">
                  <c:v>15035293.3885207</c:v>
                </c:pt>
                <c:pt idx="720">
                  <c:v>15035293.4841403</c:v>
                </c:pt>
                <c:pt idx="721">
                  <c:v>15035293.3777679</c:v>
                </c:pt>
                <c:pt idx="722">
                  <c:v>15035293.4207543</c:v>
                </c:pt>
                <c:pt idx="723">
                  <c:v>15035293.3565783</c:v>
                </c:pt>
                <c:pt idx="724">
                  <c:v>15035293.3677563</c:v>
                </c:pt>
                <c:pt idx="725">
                  <c:v>15035293.2409746</c:v>
                </c:pt>
                <c:pt idx="726">
                  <c:v>15035293.3601538</c:v>
                </c:pt>
                <c:pt idx="727">
                  <c:v>15035293.2893931</c:v>
                </c:pt>
                <c:pt idx="728">
                  <c:v>15035293.2717794</c:v>
                </c:pt>
                <c:pt idx="729">
                  <c:v>15035293.2340244</c:v>
                </c:pt>
                <c:pt idx="730">
                  <c:v>15035293.2632393</c:v>
                </c:pt>
                <c:pt idx="731">
                  <c:v>15035293.302596</c:v>
                </c:pt>
                <c:pt idx="732">
                  <c:v>15035293.2219972</c:v>
                </c:pt>
                <c:pt idx="733">
                  <c:v>15035293.1945564</c:v>
                </c:pt>
                <c:pt idx="734">
                  <c:v>15035293.2334542</c:v>
                </c:pt>
                <c:pt idx="735">
                  <c:v>15035293.1135298</c:v>
                </c:pt>
                <c:pt idx="736">
                  <c:v>15035293.0914955</c:v>
                </c:pt>
                <c:pt idx="737">
                  <c:v>15035293.0960817</c:v>
                </c:pt>
                <c:pt idx="738">
                  <c:v>15035293.2201364</c:v>
                </c:pt>
                <c:pt idx="739">
                  <c:v>15035293.045305</c:v>
                </c:pt>
                <c:pt idx="740">
                  <c:v>15035293.1145418</c:v>
                </c:pt>
                <c:pt idx="741">
                  <c:v>15035293.077957</c:v>
                </c:pt>
                <c:pt idx="742">
                  <c:v>15035293.0979988</c:v>
                </c:pt>
                <c:pt idx="743">
                  <c:v>15035293.0157077</c:v>
                </c:pt>
                <c:pt idx="744">
                  <c:v>15035293.0405363</c:v>
                </c:pt>
                <c:pt idx="745">
                  <c:v>15035293.0042719</c:v>
                </c:pt>
                <c:pt idx="746">
                  <c:v>15035292.9909694</c:v>
                </c:pt>
                <c:pt idx="747">
                  <c:v>15035292.9520992</c:v>
                </c:pt>
                <c:pt idx="748">
                  <c:v>15035293.0037259</c:v>
                </c:pt>
                <c:pt idx="749">
                  <c:v>15035292.9636079</c:v>
                </c:pt>
                <c:pt idx="750">
                  <c:v>15035292.9520374</c:v>
                </c:pt>
                <c:pt idx="751">
                  <c:v>15035292.9877824</c:v>
                </c:pt>
                <c:pt idx="752">
                  <c:v>15035293.0575251</c:v>
                </c:pt>
                <c:pt idx="753">
                  <c:v>15035292.9057647</c:v>
                </c:pt>
                <c:pt idx="754">
                  <c:v>15035292.9734514</c:v>
                </c:pt>
                <c:pt idx="755">
                  <c:v>15035292.8553923</c:v>
                </c:pt>
                <c:pt idx="756">
                  <c:v>15035292.882902</c:v>
                </c:pt>
                <c:pt idx="757">
                  <c:v>15035292.877884</c:v>
                </c:pt>
                <c:pt idx="758">
                  <c:v>15035292.8916781</c:v>
                </c:pt>
                <c:pt idx="759">
                  <c:v>15035292.9992911</c:v>
                </c:pt>
                <c:pt idx="760">
                  <c:v>15035292.8637242</c:v>
                </c:pt>
                <c:pt idx="761">
                  <c:v>15035292.9161297</c:v>
                </c:pt>
                <c:pt idx="762">
                  <c:v>15035292.9012253</c:v>
                </c:pt>
                <c:pt idx="763">
                  <c:v>15035292.9407486</c:v>
                </c:pt>
                <c:pt idx="764">
                  <c:v>15035292.9054579</c:v>
                </c:pt>
                <c:pt idx="765">
                  <c:v>15035292.879236</c:v>
                </c:pt>
                <c:pt idx="766">
                  <c:v>15035292.9410196</c:v>
                </c:pt>
                <c:pt idx="767">
                  <c:v>15035292.8807181</c:v>
                </c:pt>
                <c:pt idx="768">
                  <c:v>15035292.8193052</c:v>
                </c:pt>
                <c:pt idx="769">
                  <c:v>15035292.885911</c:v>
                </c:pt>
                <c:pt idx="770">
                  <c:v>15035292.8573361</c:v>
                </c:pt>
                <c:pt idx="771">
                  <c:v>15035292.846542</c:v>
                </c:pt>
                <c:pt idx="772">
                  <c:v>15035292.8697657</c:v>
                </c:pt>
                <c:pt idx="773">
                  <c:v>15035292.8541904</c:v>
                </c:pt>
                <c:pt idx="774">
                  <c:v>15035292.8203968</c:v>
                </c:pt>
                <c:pt idx="775">
                  <c:v>15035292.8618779</c:v>
                </c:pt>
                <c:pt idx="776">
                  <c:v>15035292.9314842</c:v>
                </c:pt>
                <c:pt idx="777">
                  <c:v>15035292.8194092</c:v>
                </c:pt>
                <c:pt idx="778">
                  <c:v>15035292.8389853</c:v>
                </c:pt>
                <c:pt idx="779">
                  <c:v>15035292.7794401</c:v>
                </c:pt>
                <c:pt idx="780">
                  <c:v>15035292.7896635</c:v>
                </c:pt>
                <c:pt idx="781">
                  <c:v>15035292.7676732</c:v>
                </c:pt>
                <c:pt idx="782">
                  <c:v>15035292.7730414</c:v>
                </c:pt>
                <c:pt idx="783">
                  <c:v>15035292.7643913</c:v>
                </c:pt>
                <c:pt idx="784">
                  <c:v>15035292.7749969</c:v>
                </c:pt>
                <c:pt idx="785">
                  <c:v>15035292.7517723</c:v>
                </c:pt>
                <c:pt idx="786">
                  <c:v>15035292.7696093</c:v>
                </c:pt>
                <c:pt idx="787">
                  <c:v>15035292.752149</c:v>
                </c:pt>
                <c:pt idx="788">
                  <c:v>15035292.7339531</c:v>
                </c:pt>
                <c:pt idx="789">
                  <c:v>15035292.8081019</c:v>
                </c:pt>
                <c:pt idx="790">
                  <c:v>15035292.7556668</c:v>
                </c:pt>
                <c:pt idx="791">
                  <c:v>15035292.7052758</c:v>
                </c:pt>
                <c:pt idx="792">
                  <c:v>15035292.6738851</c:v>
                </c:pt>
                <c:pt idx="793">
                  <c:v>15035292.6945208</c:v>
                </c:pt>
                <c:pt idx="794">
                  <c:v>15035292.6988598</c:v>
                </c:pt>
                <c:pt idx="795">
                  <c:v>15035292.6631905</c:v>
                </c:pt>
                <c:pt idx="796">
                  <c:v>15035292.6708316</c:v>
                </c:pt>
                <c:pt idx="797">
                  <c:v>15035292.6723502</c:v>
                </c:pt>
                <c:pt idx="798">
                  <c:v>15035292.6831202</c:v>
                </c:pt>
                <c:pt idx="799">
                  <c:v>15035292.6765705</c:v>
                </c:pt>
                <c:pt idx="800">
                  <c:v>15035292.6631982</c:v>
                </c:pt>
                <c:pt idx="801">
                  <c:v>15035292.6680185</c:v>
                </c:pt>
                <c:pt idx="802">
                  <c:v>15035292.6525557</c:v>
                </c:pt>
                <c:pt idx="803">
                  <c:v>15035292.6603831</c:v>
                </c:pt>
                <c:pt idx="804">
                  <c:v>15035292.6836272</c:v>
                </c:pt>
                <c:pt idx="805">
                  <c:v>15035292.6812972</c:v>
                </c:pt>
                <c:pt idx="806">
                  <c:v>15035292.6316287</c:v>
                </c:pt>
                <c:pt idx="807">
                  <c:v>15035292.6429474</c:v>
                </c:pt>
                <c:pt idx="808">
                  <c:v>15035292.6366273</c:v>
                </c:pt>
                <c:pt idx="809">
                  <c:v>15035292.6358778</c:v>
                </c:pt>
                <c:pt idx="810">
                  <c:v>15035292.6512561</c:v>
                </c:pt>
                <c:pt idx="811">
                  <c:v>15035292.6535105</c:v>
                </c:pt>
                <c:pt idx="812">
                  <c:v>15035292.6326301</c:v>
                </c:pt>
                <c:pt idx="813">
                  <c:v>15035292.6457779</c:v>
                </c:pt>
                <c:pt idx="814">
                  <c:v>15035292.6430254</c:v>
                </c:pt>
                <c:pt idx="815">
                  <c:v>15035292.6412823</c:v>
                </c:pt>
                <c:pt idx="816">
                  <c:v>15035292.6529974</c:v>
                </c:pt>
                <c:pt idx="817">
                  <c:v>15035292.6390864</c:v>
                </c:pt>
                <c:pt idx="818">
                  <c:v>15035292.6507396</c:v>
                </c:pt>
                <c:pt idx="819">
                  <c:v>15035292.6391325</c:v>
                </c:pt>
                <c:pt idx="820">
                  <c:v>15035292.6291658</c:v>
                </c:pt>
                <c:pt idx="821">
                  <c:v>15035292.630057</c:v>
                </c:pt>
                <c:pt idx="822">
                  <c:v>15035292.6215213</c:v>
                </c:pt>
                <c:pt idx="823">
                  <c:v>15035292.6186974</c:v>
                </c:pt>
                <c:pt idx="824">
                  <c:v>15035292.6345778</c:v>
                </c:pt>
                <c:pt idx="825">
                  <c:v>15035292.6087296</c:v>
                </c:pt>
                <c:pt idx="826">
                  <c:v>15035292.6557427</c:v>
                </c:pt>
                <c:pt idx="827">
                  <c:v>15035292.6213238</c:v>
                </c:pt>
                <c:pt idx="828">
                  <c:v>15035292.6431823</c:v>
                </c:pt>
                <c:pt idx="829">
                  <c:v>15035292.6092774</c:v>
                </c:pt>
                <c:pt idx="830">
                  <c:v>15035292.6071738</c:v>
                </c:pt>
                <c:pt idx="831">
                  <c:v>15035292.6173027</c:v>
                </c:pt>
                <c:pt idx="832">
                  <c:v>15035292.6397053</c:v>
                </c:pt>
                <c:pt idx="833">
                  <c:v>15035292.6156164</c:v>
                </c:pt>
                <c:pt idx="834">
                  <c:v>15035292.6133255</c:v>
                </c:pt>
                <c:pt idx="835">
                  <c:v>15035292.6110757</c:v>
                </c:pt>
                <c:pt idx="836">
                  <c:v>15035292.6114569</c:v>
                </c:pt>
                <c:pt idx="837">
                  <c:v>15035292.6220802</c:v>
                </c:pt>
                <c:pt idx="838">
                  <c:v>15035292.6063295</c:v>
                </c:pt>
                <c:pt idx="839">
                  <c:v>15035292.6057848</c:v>
                </c:pt>
                <c:pt idx="840">
                  <c:v>15035292.6320398</c:v>
                </c:pt>
                <c:pt idx="841">
                  <c:v>15035292.617753</c:v>
                </c:pt>
                <c:pt idx="842">
                  <c:v>15035292.6250777</c:v>
                </c:pt>
                <c:pt idx="843">
                  <c:v>15035292.6112702</c:v>
                </c:pt>
                <c:pt idx="844">
                  <c:v>15035292.6212734</c:v>
                </c:pt>
                <c:pt idx="845">
                  <c:v>15035292.6185155</c:v>
                </c:pt>
                <c:pt idx="846">
                  <c:v>15035292.6003012</c:v>
                </c:pt>
                <c:pt idx="847">
                  <c:v>15035292.6173134</c:v>
                </c:pt>
                <c:pt idx="848">
                  <c:v>15035292.6183011</c:v>
                </c:pt>
                <c:pt idx="849">
                  <c:v>15035292.6156405</c:v>
                </c:pt>
                <c:pt idx="850">
                  <c:v>15035292.6001299</c:v>
                </c:pt>
                <c:pt idx="851">
                  <c:v>15035292.6001121</c:v>
                </c:pt>
                <c:pt idx="852">
                  <c:v>15035292.6228666</c:v>
                </c:pt>
                <c:pt idx="853">
                  <c:v>15035292.6077249</c:v>
                </c:pt>
                <c:pt idx="854">
                  <c:v>15035292.6143798</c:v>
                </c:pt>
                <c:pt idx="855">
                  <c:v>15035292.6064222</c:v>
                </c:pt>
                <c:pt idx="856">
                  <c:v>15035292.6310413</c:v>
                </c:pt>
                <c:pt idx="857">
                  <c:v>15035292.6138782</c:v>
                </c:pt>
                <c:pt idx="858">
                  <c:v>15035292.6368538</c:v>
                </c:pt>
                <c:pt idx="859">
                  <c:v>15035292.60728</c:v>
                </c:pt>
                <c:pt idx="860">
                  <c:v>15035292.590867</c:v>
                </c:pt>
                <c:pt idx="861">
                  <c:v>15035292.6161709</c:v>
                </c:pt>
                <c:pt idx="862">
                  <c:v>15035292.6164172</c:v>
                </c:pt>
                <c:pt idx="863">
                  <c:v>15035292.6072647</c:v>
                </c:pt>
                <c:pt idx="864">
                  <c:v>15035292.5988117</c:v>
                </c:pt>
                <c:pt idx="865">
                  <c:v>15035292.6013853</c:v>
                </c:pt>
                <c:pt idx="866">
                  <c:v>15035292.6040035</c:v>
                </c:pt>
                <c:pt idx="867">
                  <c:v>15035292.6036852</c:v>
                </c:pt>
                <c:pt idx="868">
                  <c:v>15035292.5808293</c:v>
                </c:pt>
                <c:pt idx="869">
                  <c:v>15035292.5841484</c:v>
                </c:pt>
                <c:pt idx="870">
                  <c:v>15035292.6073417</c:v>
                </c:pt>
                <c:pt idx="871">
                  <c:v>15035292.5845322</c:v>
                </c:pt>
                <c:pt idx="872">
                  <c:v>15035292.5924492</c:v>
                </c:pt>
                <c:pt idx="873">
                  <c:v>15035292.5806476</c:v>
                </c:pt>
                <c:pt idx="874">
                  <c:v>15035292.5910866</c:v>
                </c:pt>
                <c:pt idx="875">
                  <c:v>15035292.5922156</c:v>
                </c:pt>
                <c:pt idx="876">
                  <c:v>15035292.5931614</c:v>
                </c:pt>
                <c:pt idx="877">
                  <c:v>15035292.581751</c:v>
                </c:pt>
                <c:pt idx="878">
                  <c:v>15035292.6147533</c:v>
                </c:pt>
                <c:pt idx="879">
                  <c:v>15035292.5894181</c:v>
                </c:pt>
                <c:pt idx="880">
                  <c:v>15035292.5928533</c:v>
                </c:pt>
                <c:pt idx="881">
                  <c:v>15035292.5827731</c:v>
                </c:pt>
                <c:pt idx="882">
                  <c:v>15035292.5841708</c:v>
                </c:pt>
                <c:pt idx="883">
                  <c:v>15035292.585984</c:v>
                </c:pt>
                <c:pt idx="884">
                  <c:v>15035292.5761084</c:v>
                </c:pt>
                <c:pt idx="885">
                  <c:v>15035292.5840703</c:v>
                </c:pt>
                <c:pt idx="886">
                  <c:v>15035292.5763015</c:v>
                </c:pt>
                <c:pt idx="887">
                  <c:v>15035292.5822014</c:v>
                </c:pt>
                <c:pt idx="888">
                  <c:v>15035292.5712064</c:v>
                </c:pt>
                <c:pt idx="889">
                  <c:v>15035292.5834313</c:v>
                </c:pt>
                <c:pt idx="890">
                  <c:v>15035292.5773478</c:v>
                </c:pt>
                <c:pt idx="891">
                  <c:v>15035292.5753463</c:v>
                </c:pt>
                <c:pt idx="892">
                  <c:v>15035292.578892</c:v>
                </c:pt>
                <c:pt idx="893">
                  <c:v>15035292.5796484</c:v>
                </c:pt>
                <c:pt idx="894">
                  <c:v>15035292.5716104</c:v>
                </c:pt>
                <c:pt idx="895">
                  <c:v>15035292.5791136</c:v>
                </c:pt>
                <c:pt idx="896">
                  <c:v>15035292.5710727</c:v>
                </c:pt>
                <c:pt idx="897">
                  <c:v>15035292.5668183</c:v>
                </c:pt>
                <c:pt idx="898">
                  <c:v>15035292.5664632</c:v>
                </c:pt>
                <c:pt idx="899">
                  <c:v>15035292.5651602</c:v>
                </c:pt>
                <c:pt idx="900">
                  <c:v>15035292.564165</c:v>
                </c:pt>
                <c:pt idx="901">
                  <c:v>15035292.5602988</c:v>
                </c:pt>
                <c:pt idx="902">
                  <c:v>15035292.5635905</c:v>
                </c:pt>
                <c:pt idx="903">
                  <c:v>15035292.5557776</c:v>
                </c:pt>
                <c:pt idx="904">
                  <c:v>15035292.5557317</c:v>
                </c:pt>
                <c:pt idx="905">
                  <c:v>15035292.5575423</c:v>
                </c:pt>
                <c:pt idx="906">
                  <c:v>15035292.5589053</c:v>
                </c:pt>
                <c:pt idx="907">
                  <c:v>15035292.5606572</c:v>
                </c:pt>
                <c:pt idx="908">
                  <c:v>15035292.5615615</c:v>
                </c:pt>
                <c:pt idx="909">
                  <c:v>15035292.5591991</c:v>
                </c:pt>
                <c:pt idx="910">
                  <c:v>15035292.5574177</c:v>
                </c:pt>
                <c:pt idx="911">
                  <c:v>15035292.558952</c:v>
                </c:pt>
                <c:pt idx="912">
                  <c:v>15035292.556416</c:v>
                </c:pt>
                <c:pt idx="913">
                  <c:v>15035292.5594535</c:v>
                </c:pt>
                <c:pt idx="914">
                  <c:v>15035292.5564091</c:v>
                </c:pt>
                <c:pt idx="915">
                  <c:v>15035292.5592767</c:v>
                </c:pt>
                <c:pt idx="916">
                  <c:v>15035292.555612</c:v>
                </c:pt>
                <c:pt idx="917">
                  <c:v>15035292.5604881</c:v>
                </c:pt>
                <c:pt idx="918">
                  <c:v>15035292.5570855</c:v>
                </c:pt>
                <c:pt idx="919">
                  <c:v>15035292.5663573</c:v>
                </c:pt>
                <c:pt idx="920">
                  <c:v>15035292.556841</c:v>
                </c:pt>
                <c:pt idx="921">
                  <c:v>15035292.5614752</c:v>
                </c:pt>
                <c:pt idx="922">
                  <c:v>15035292.5568401</c:v>
                </c:pt>
                <c:pt idx="923">
                  <c:v>15035292.5629156</c:v>
                </c:pt>
                <c:pt idx="924">
                  <c:v>15035292.5589371</c:v>
                </c:pt>
                <c:pt idx="925">
                  <c:v>15035292.5589725</c:v>
                </c:pt>
                <c:pt idx="926">
                  <c:v>15035292.553084</c:v>
                </c:pt>
                <c:pt idx="927">
                  <c:v>15035292.5572944</c:v>
                </c:pt>
                <c:pt idx="928">
                  <c:v>15035292.5537057</c:v>
                </c:pt>
                <c:pt idx="929">
                  <c:v>15035292.5555855</c:v>
                </c:pt>
                <c:pt idx="930">
                  <c:v>15035292.5529947</c:v>
                </c:pt>
                <c:pt idx="931">
                  <c:v>15035292.5535768</c:v>
                </c:pt>
                <c:pt idx="932">
                  <c:v>15035292.5541858</c:v>
                </c:pt>
                <c:pt idx="933">
                  <c:v>15035292.5524969</c:v>
                </c:pt>
                <c:pt idx="934">
                  <c:v>15035292.5506697</c:v>
                </c:pt>
                <c:pt idx="935">
                  <c:v>15035292.5510829</c:v>
                </c:pt>
                <c:pt idx="936">
                  <c:v>15035292.5500624</c:v>
                </c:pt>
                <c:pt idx="937">
                  <c:v>15035292.5493004</c:v>
                </c:pt>
                <c:pt idx="938">
                  <c:v>15035292.5509032</c:v>
                </c:pt>
                <c:pt idx="939">
                  <c:v>15035292.5488424</c:v>
                </c:pt>
                <c:pt idx="940">
                  <c:v>15035292.5501547</c:v>
                </c:pt>
                <c:pt idx="941">
                  <c:v>15035292.5493563</c:v>
                </c:pt>
                <c:pt idx="942">
                  <c:v>15035292.5498283</c:v>
                </c:pt>
                <c:pt idx="943">
                  <c:v>15035292.5483745</c:v>
                </c:pt>
                <c:pt idx="944">
                  <c:v>15035292.5476975</c:v>
                </c:pt>
                <c:pt idx="945">
                  <c:v>15035292.5488243</c:v>
                </c:pt>
                <c:pt idx="946">
                  <c:v>15035292.5497654</c:v>
                </c:pt>
                <c:pt idx="947">
                  <c:v>15035292.5480775</c:v>
                </c:pt>
                <c:pt idx="948">
                  <c:v>15035292.5497024</c:v>
                </c:pt>
                <c:pt idx="949">
                  <c:v>15035292.5477035</c:v>
                </c:pt>
                <c:pt idx="950">
                  <c:v>15035292.5518024</c:v>
                </c:pt>
                <c:pt idx="951">
                  <c:v>15035292.548637</c:v>
                </c:pt>
                <c:pt idx="952">
                  <c:v>15035292.5487916</c:v>
                </c:pt>
                <c:pt idx="953">
                  <c:v>15035292.5486934</c:v>
                </c:pt>
                <c:pt idx="954">
                  <c:v>15035292.548386</c:v>
                </c:pt>
                <c:pt idx="955">
                  <c:v>15035292.5481472</c:v>
                </c:pt>
                <c:pt idx="956">
                  <c:v>15035292.5476974</c:v>
                </c:pt>
                <c:pt idx="957">
                  <c:v>15035292.548801</c:v>
                </c:pt>
                <c:pt idx="958">
                  <c:v>15035292.5479312</c:v>
                </c:pt>
                <c:pt idx="959">
                  <c:v>15035292.5483806</c:v>
                </c:pt>
                <c:pt idx="960">
                  <c:v>15035292.5476059</c:v>
                </c:pt>
                <c:pt idx="961">
                  <c:v>15035292.5478826</c:v>
                </c:pt>
                <c:pt idx="962">
                  <c:v>15035292.5483306</c:v>
                </c:pt>
                <c:pt idx="963">
                  <c:v>15035292.5476302</c:v>
                </c:pt>
                <c:pt idx="964">
                  <c:v>15035292.5474551</c:v>
                </c:pt>
                <c:pt idx="965">
                  <c:v>15035292.5478801</c:v>
                </c:pt>
                <c:pt idx="966">
                  <c:v>15035292.5482192</c:v>
                </c:pt>
                <c:pt idx="967">
                  <c:v>15035292.5479483</c:v>
                </c:pt>
                <c:pt idx="968">
                  <c:v>15035292.5493875</c:v>
                </c:pt>
                <c:pt idx="969">
                  <c:v>15035292.5476001</c:v>
                </c:pt>
                <c:pt idx="970">
                  <c:v>15035292.548052</c:v>
                </c:pt>
                <c:pt idx="971">
                  <c:v>15035292.547865</c:v>
                </c:pt>
                <c:pt idx="972">
                  <c:v>15035292.54838</c:v>
                </c:pt>
                <c:pt idx="973">
                  <c:v>15035292.5479423</c:v>
                </c:pt>
                <c:pt idx="974">
                  <c:v>15035292.5489138</c:v>
                </c:pt>
                <c:pt idx="975">
                  <c:v>15035292.5484705</c:v>
                </c:pt>
                <c:pt idx="976">
                  <c:v>15035292.5479475</c:v>
                </c:pt>
                <c:pt idx="977">
                  <c:v>15035292.5471306</c:v>
                </c:pt>
                <c:pt idx="978">
                  <c:v>15035292.5473259</c:v>
                </c:pt>
                <c:pt idx="979">
                  <c:v>15035292.5475793</c:v>
                </c:pt>
                <c:pt idx="980">
                  <c:v>15035292.5474446</c:v>
                </c:pt>
                <c:pt idx="981">
                  <c:v>15035292.5476803</c:v>
                </c:pt>
                <c:pt idx="982">
                  <c:v>15035292.5475447</c:v>
                </c:pt>
                <c:pt idx="983">
                  <c:v>15035292.5471765</c:v>
                </c:pt>
                <c:pt idx="984">
                  <c:v>15035292.5467524</c:v>
                </c:pt>
                <c:pt idx="985">
                  <c:v>15035292.5468891</c:v>
                </c:pt>
                <c:pt idx="986">
                  <c:v>15035292.5471642</c:v>
                </c:pt>
                <c:pt idx="987">
                  <c:v>15035292.5465766</c:v>
                </c:pt>
                <c:pt idx="988">
                  <c:v>15035292.5468272</c:v>
                </c:pt>
                <c:pt idx="989">
                  <c:v>15035292.5465981</c:v>
                </c:pt>
                <c:pt idx="990">
                  <c:v>15035292.5468709</c:v>
                </c:pt>
                <c:pt idx="991">
                  <c:v>15035292.5463296</c:v>
                </c:pt>
                <c:pt idx="992">
                  <c:v>15035292.5465398</c:v>
                </c:pt>
                <c:pt idx="993">
                  <c:v>15035292.5461026</c:v>
                </c:pt>
                <c:pt idx="994">
                  <c:v>15035292.5463253</c:v>
                </c:pt>
                <c:pt idx="995">
                  <c:v>15035292.545386</c:v>
                </c:pt>
                <c:pt idx="996">
                  <c:v>15035292.5457483</c:v>
                </c:pt>
                <c:pt idx="997">
                  <c:v>15035292.5455668</c:v>
                </c:pt>
                <c:pt idx="998">
                  <c:v>15035292.5454821</c:v>
                </c:pt>
                <c:pt idx="999">
                  <c:v>15035292.5452856</c:v>
                </c:pt>
                <c:pt idx="1000">
                  <c:v>15035292.5455108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1198186.98751497</c:v>
                </c:pt>
                <c:pt idx="2">
                  <c:v>1166950.43195132</c:v>
                </c:pt>
                <c:pt idx="3">
                  <c:v>1143036.56788548</c:v>
                </c:pt>
                <c:pt idx="4">
                  <c:v>1140491.92161952</c:v>
                </c:pt>
                <c:pt idx="5">
                  <c:v>1131391.92725726</c:v>
                </c:pt>
                <c:pt idx="6">
                  <c:v>1129270.85380173</c:v>
                </c:pt>
                <c:pt idx="7">
                  <c:v>1122394.3229895</c:v>
                </c:pt>
                <c:pt idx="8">
                  <c:v>1121368.49057678</c:v>
                </c:pt>
                <c:pt idx="9">
                  <c:v>1115105.04904042</c:v>
                </c:pt>
                <c:pt idx="10">
                  <c:v>1114383.01944463</c:v>
                </c:pt>
                <c:pt idx="11">
                  <c:v>1108334.05263909</c:v>
                </c:pt>
                <c:pt idx="12">
                  <c:v>1107708.07513794</c:v>
                </c:pt>
                <c:pt idx="13">
                  <c:v>1101704.47512882</c:v>
                </c:pt>
                <c:pt idx="14">
                  <c:v>1101060.01506775</c:v>
                </c:pt>
                <c:pt idx="15">
                  <c:v>1095006.54802416</c:v>
                </c:pt>
                <c:pt idx="16">
                  <c:v>1094273.94629173</c:v>
                </c:pt>
                <c:pt idx="17">
                  <c:v>1088112.32567624</c:v>
                </c:pt>
                <c:pt idx="18">
                  <c:v>1087246.24933784</c:v>
                </c:pt>
                <c:pt idx="19">
                  <c:v>1080938.77786416</c:v>
                </c:pt>
                <c:pt idx="20">
                  <c:v>1079908.20723082</c:v>
                </c:pt>
                <c:pt idx="21">
                  <c:v>1073429.60068134</c:v>
                </c:pt>
                <c:pt idx="22">
                  <c:v>1072212.45534743</c:v>
                </c:pt>
                <c:pt idx="23">
                  <c:v>1065545.39856345</c:v>
                </c:pt>
                <c:pt idx="24">
                  <c:v>1064146.71420922</c:v>
                </c:pt>
                <c:pt idx="25">
                  <c:v>1057301.94199091</c:v>
                </c:pt>
                <c:pt idx="26">
                  <c:v>1055690.26422288</c:v>
                </c:pt>
                <c:pt idx="27">
                  <c:v>1048644.17828138</c:v>
                </c:pt>
                <c:pt idx="28">
                  <c:v>1039720.79395472</c:v>
                </c:pt>
                <c:pt idx="29">
                  <c:v>1037439.59939807</c:v>
                </c:pt>
                <c:pt idx="30">
                  <c:v>1039192.49909431</c:v>
                </c:pt>
                <c:pt idx="31">
                  <c:v>1038226.83707545</c:v>
                </c:pt>
                <c:pt idx="32">
                  <c:v>1038897.54260091</c:v>
                </c:pt>
                <c:pt idx="33">
                  <c:v>1038954.06152455</c:v>
                </c:pt>
                <c:pt idx="34">
                  <c:v>1039555.59316379</c:v>
                </c:pt>
                <c:pt idx="35">
                  <c:v>1039535.86294938</c:v>
                </c:pt>
                <c:pt idx="36">
                  <c:v>1040079.07830342</c:v>
                </c:pt>
                <c:pt idx="37">
                  <c:v>1040209.82746832</c:v>
                </c:pt>
                <c:pt idx="38">
                  <c:v>1040692.04068879</c:v>
                </c:pt>
                <c:pt idx="39">
                  <c:v>1041092.70260025</c:v>
                </c:pt>
                <c:pt idx="40">
                  <c:v>1041509.54923325</c:v>
                </c:pt>
                <c:pt idx="41">
                  <c:v>1042262.66910603</c:v>
                </c:pt>
                <c:pt idx="42">
                  <c:v>1042610.78600956</c:v>
                </c:pt>
                <c:pt idx="43">
                  <c:v>1043776.52555994</c:v>
                </c:pt>
                <c:pt idx="44">
                  <c:v>1044053.92524429</c:v>
                </c:pt>
                <c:pt idx="45">
                  <c:v>1045680.76279626</c:v>
                </c:pt>
                <c:pt idx="46">
                  <c:v>1045885.98653209</c:v>
                </c:pt>
                <c:pt idx="47">
                  <c:v>1048011.16066632</c:v>
                </c:pt>
                <c:pt idx="48">
                  <c:v>1048143.44374623</c:v>
                </c:pt>
                <c:pt idx="49">
                  <c:v>1050793.18768512</c:v>
                </c:pt>
                <c:pt idx="50">
                  <c:v>1050855.1724423</c:v>
                </c:pt>
                <c:pt idx="51">
                  <c:v>1054041.04142092</c:v>
                </c:pt>
                <c:pt idx="52">
                  <c:v>1054027.88683561</c:v>
                </c:pt>
                <c:pt idx="53">
                  <c:v>1057745.39518667</c:v>
                </c:pt>
                <c:pt idx="54">
                  <c:v>1058856.67871002</c:v>
                </c:pt>
                <c:pt idx="55">
                  <c:v>1065714.21861602</c:v>
                </c:pt>
                <c:pt idx="56">
                  <c:v>1072546.11271677</c:v>
                </c:pt>
                <c:pt idx="57">
                  <c:v>1079914.38460104</c:v>
                </c:pt>
                <c:pt idx="58">
                  <c:v>1082959.37773246</c:v>
                </c:pt>
                <c:pt idx="59">
                  <c:v>1083616.08187872</c:v>
                </c:pt>
                <c:pt idx="60">
                  <c:v>1086169.19586445</c:v>
                </c:pt>
                <c:pt idx="61">
                  <c:v>1086786.55223878</c:v>
                </c:pt>
                <c:pt idx="62">
                  <c:v>1091701.66625823</c:v>
                </c:pt>
                <c:pt idx="63">
                  <c:v>1097173.81127737</c:v>
                </c:pt>
                <c:pt idx="64">
                  <c:v>1100464.78290418</c:v>
                </c:pt>
                <c:pt idx="65">
                  <c:v>1100962.43123415</c:v>
                </c:pt>
                <c:pt idx="66">
                  <c:v>1105152.82473921</c:v>
                </c:pt>
                <c:pt idx="67">
                  <c:v>1110695.28438932</c:v>
                </c:pt>
                <c:pt idx="68">
                  <c:v>1113694.97521893</c:v>
                </c:pt>
                <c:pt idx="69">
                  <c:v>1114031.56309255</c:v>
                </c:pt>
                <c:pt idx="70">
                  <c:v>1118570.84361751</c:v>
                </c:pt>
                <c:pt idx="71">
                  <c:v>1124040.95385792</c:v>
                </c:pt>
                <c:pt idx="72">
                  <c:v>1126608.21990036</c:v>
                </c:pt>
                <c:pt idx="73">
                  <c:v>1126757.81783391</c:v>
                </c:pt>
                <c:pt idx="74">
                  <c:v>1131471.89172294</c:v>
                </c:pt>
                <c:pt idx="75">
                  <c:v>1136546.29561255</c:v>
                </c:pt>
                <c:pt idx="76">
                  <c:v>1138475.72992591</c:v>
                </c:pt>
                <c:pt idx="77">
                  <c:v>1138430.26270576</c:v>
                </c:pt>
                <c:pt idx="78">
                  <c:v>1142946.64314501</c:v>
                </c:pt>
                <c:pt idx="79">
                  <c:v>1147174.24852388</c:v>
                </c:pt>
                <c:pt idx="80">
                  <c:v>1148270.30597297</c:v>
                </c:pt>
                <c:pt idx="81">
                  <c:v>1148610.58851893</c:v>
                </c:pt>
                <c:pt idx="82">
                  <c:v>1151920.36899434</c:v>
                </c:pt>
                <c:pt idx="83">
                  <c:v>1164174.71878618</c:v>
                </c:pt>
                <c:pt idx="84">
                  <c:v>1173960.12744098</c:v>
                </c:pt>
                <c:pt idx="85">
                  <c:v>1184569.32272485</c:v>
                </c:pt>
                <c:pt idx="86">
                  <c:v>1187624.90005106</c:v>
                </c:pt>
                <c:pt idx="87">
                  <c:v>1186809.81731023</c:v>
                </c:pt>
                <c:pt idx="88">
                  <c:v>1186669.22123352</c:v>
                </c:pt>
                <c:pt idx="89">
                  <c:v>1186034.43325959</c:v>
                </c:pt>
                <c:pt idx="90">
                  <c:v>1189861.69040701</c:v>
                </c:pt>
                <c:pt idx="91">
                  <c:v>1190184.01493092</c:v>
                </c:pt>
                <c:pt idx="92">
                  <c:v>1197573.83000728</c:v>
                </c:pt>
                <c:pt idx="93">
                  <c:v>1201302.26753219</c:v>
                </c:pt>
                <c:pt idx="94">
                  <c:v>1200770.43209052</c:v>
                </c:pt>
                <c:pt idx="95">
                  <c:v>1207719.64194217</c:v>
                </c:pt>
                <c:pt idx="96">
                  <c:v>1214392.72119336</c:v>
                </c:pt>
                <c:pt idx="97">
                  <c:v>1216984.96703242</c:v>
                </c:pt>
                <c:pt idx="98">
                  <c:v>1217188.57431396</c:v>
                </c:pt>
                <c:pt idx="99">
                  <c:v>1226857.00877727</c:v>
                </c:pt>
                <c:pt idx="100">
                  <c:v>1231284.88623178</c:v>
                </c:pt>
                <c:pt idx="101">
                  <c:v>1231097.5214512</c:v>
                </c:pt>
                <c:pt idx="102">
                  <c:v>1234709.44122575</c:v>
                </c:pt>
                <c:pt idx="103">
                  <c:v>1234687.54465702</c:v>
                </c:pt>
                <c:pt idx="104">
                  <c:v>1245136.76626116</c:v>
                </c:pt>
                <c:pt idx="105">
                  <c:v>1250901.06324745</c:v>
                </c:pt>
                <c:pt idx="106">
                  <c:v>1254595.46247147</c:v>
                </c:pt>
                <c:pt idx="107">
                  <c:v>1254488.69117856</c:v>
                </c:pt>
                <c:pt idx="108">
                  <c:v>1264402.51945547</c:v>
                </c:pt>
                <c:pt idx="109">
                  <c:v>1266701.03761182</c:v>
                </c:pt>
                <c:pt idx="110">
                  <c:v>1266883.83829584</c:v>
                </c:pt>
                <c:pt idx="111">
                  <c:v>1278874.59610146</c:v>
                </c:pt>
                <c:pt idx="112">
                  <c:v>1289290.49736457</c:v>
                </c:pt>
                <c:pt idx="113">
                  <c:v>1297914.21405619</c:v>
                </c:pt>
                <c:pt idx="114">
                  <c:v>1304416.99656486</c:v>
                </c:pt>
                <c:pt idx="115">
                  <c:v>1307745.10062622</c:v>
                </c:pt>
                <c:pt idx="116">
                  <c:v>1307245.67521391</c:v>
                </c:pt>
                <c:pt idx="117">
                  <c:v>1309073.71715906</c:v>
                </c:pt>
                <c:pt idx="118">
                  <c:v>1309011.46243836</c:v>
                </c:pt>
                <c:pt idx="119">
                  <c:v>1314672.0960985</c:v>
                </c:pt>
                <c:pt idx="120">
                  <c:v>1325166.0915485</c:v>
                </c:pt>
                <c:pt idx="121">
                  <c:v>1329648.11480142</c:v>
                </c:pt>
                <c:pt idx="122">
                  <c:v>1329796.74770337</c:v>
                </c:pt>
                <c:pt idx="123">
                  <c:v>1339162.13979292</c:v>
                </c:pt>
                <c:pt idx="124">
                  <c:v>1348801.57178153</c:v>
                </c:pt>
                <c:pt idx="125">
                  <c:v>1356889.6962472</c:v>
                </c:pt>
                <c:pt idx="126">
                  <c:v>1366708.18615808</c:v>
                </c:pt>
                <c:pt idx="127">
                  <c:v>1371459.62037784</c:v>
                </c:pt>
                <c:pt idx="128">
                  <c:v>1371933.6275787</c:v>
                </c:pt>
                <c:pt idx="129">
                  <c:v>1376330.65017738</c:v>
                </c:pt>
                <c:pt idx="130">
                  <c:v>1376049.27715362</c:v>
                </c:pt>
                <c:pt idx="131">
                  <c:v>1387119.28739509</c:v>
                </c:pt>
                <c:pt idx="132">
                  <c:v>1393180.92818618</c:v>
                </c:pt>
                <c:pt idx="133">
                  <c:v>1394369.53484011</c:v>
                </c:pt>
                <c:pt idx="134">
                  <c:v>1393932.16682143</c:v>
                </c:pt>
                <c:pt idx="135">
                  <c:v>1402875.87251683</c:v>
                </c:pt>
                <c:pt idx="136">
                  <c:v>1407421.2629432</c:v>
                </c:pt>
                <c:pt idx="137">
                  <c:v>1413265.98650166</c:v>
                </c:pt>
                <c:pt idx="138">
                  <c:v>1422935.02183191</c:v>
                </c:pt>
                <c:pt idx="139">
                  <c:v>1434615.48801837</c:v>
                </c:pt>
                <c:pt idx="140">
                  <c:v>1447663.30181109</c:v>
                </c:pt>
                <c:pt idx="141">
                  <c:v>1452750.97076598</c:v>
                </c:pt>
                <c:pt idx="142">
                  <c:v>1456658.01236003</c:v>
                </c:pt>
                <c:pt idx="143">
                  <c:v>1456772.72196963</c:v>
                </c:pt>
                <c:pt idx="144">
                  <c:v>1458925.14004662</c:v>
                </c:pt>
                <c:pt idx="145">
                  <c:v>1459096.44375706</c:v>
                </c:pt>
                <c:pt idx="146">
                  <c:v>1464702.3549016</c:v>
                </c:pt>
                <c:pt idx="147">
                  <c:v>1474899.00758561</c:v>
                </c:pt>
                <c:pt idx="148">
                  <c:v>1479997.81733838</c:v>
                </c:pt>
                <c:pt idx="149">
                  <c:v>1479946.19312849</c:v>
                </c:pt>
                <c:pt idx="150">
                  <c:v>1489520.10199896</c:v>
                </c:pt>
                <c:pt idx="151">
                  <c:v>1499048.62897301</c:v>
                </c:pt>
                <c:pt idx="152">
                  <c:v>1506299.3466733</c:v>
                </c:pt>
                <c:pt idx="153">
                  <c:v>1516994.11358176</c:v>
                </c:pt>
                <c:pt idx="154">
                  <c:v>1522293.94764694</c:v>
                </c:pt>
                <c:pt idx="155">
                  <c:v>1525302.8048158</c:v>
                </c:pt>
                <c:pt idx="156">
                  <c:v>1525419.19030309</c:v>
                </c:pt>
                <c:pt idx="157">
                  <c:v>1529523.36150551</c:v>
                </c:pt>
                <c:pt idx="158">
                  <c:v>1529739.56410693</c:v>
                </c:pt>
                <c:pt idx="159">
                  <c:v>1542175.35983626</c:v>
                </c:pt>
                <c:pt idx="160">
                  <c:v>1546483.06649586</c:v>
                </c:pt>
                <c:pt idx="161">
                  <c:v>1547028.31533934</c:v>
                </c:pt>
                <c:pt idx="162">
                  <c:v>1556781.00283066</c:v>
                </c:pt>
                <c:pt idx="163">
                  <c:v>1564075.77854657</c:v>
                </c:pt>
                <c:pt idx="164">
                  <c:v>1568977.87926115</c:v>
                </c:pt>
                <c:pt idx="165">
                  <c:v>1580046.42580466</c:v>
                </c:pt>
                <c:pt idx="166">
                  <c:v>1591274.02634392</c:v>
                </c:pt>
                <c:pt idx="167">
                  <c:v>1601036.80519535</c:v>
                </c:pt>
                <c:pt idx="168">
                  <c:v>1608302.56143224</c:v>
                </c:pt>
                <c:pt idx="169">
                  <c:v>1612419.35841317</c:v>
                </c:pt>
                <c:pt idx="170">
                  <c:v>1612003.92842531</c:v>
                </c:pt>
                <c:pt idx="171">
                  <c:v>1613813.5876533</c:v>
                </c:pt>
                <c:pt idx="172">
                  <c:v>1613798.33730418</c:v>
                </c:pt>
                <c:pt idx="173">
                  <c:v>1620549.53249029</c:v>
                </c:pt>
                <c:pt idx="174">
                  <c:v>1632137.10785508</c:v>
                </c:pt>
                <c:pt idx="175">
                  <c:v>1637973.89429923</c:v>
                </c:pt>
                <c:pt idx="176">
                  <c:v>1644060.2047286</c:v>
                </c:pt>
                <c:pt idx="177">
                  <c:v>1653797.78881597</c:v>
                </c:pt>
                <c:pt idx="178">
                  <c:v>1664500.62440573</c:v>
                </c:pt>
                <c:pt idx="179">
                  <c:v>1673075.9130649</c:v>
                </c:pt>
                <c:pt idx="180">
                  <c:v>1684510.01135097</c:v>
                </c:pt>
                <c:pt idx="181">
                  <c:v>1690297.78829152</c:v>
                </c:pt>
                <c:pt idx="182">
                  <c:v>1691142.14563114</c:v>
                </c:pt>
                <c:pt idx="183">
                  <c:v>1691602.81543663</c:v>
                </c:pt>
                <c:pt idx="184">
                  <c:v>1696238.49475606</c:v>
                </c:pt>
                <c:pt idx="185">
                  <c:v>1695937.80066021</c:v>
                </c:pt>
                <c:pt idx="186">
                  <c:v>1708203.96887237</c:v>
                </c:pt>
                <c:pt idx="187">
                  <c:v>1711038.76604018</c:v>
                </c:pt>
                <c:pt idx="188">
                  <c:v>1710406.30200583</c:v>
                </c:pt>
                <c:pt idx="189">
                  <c:v>1718792.95128592</c:v>
                </c:pt>
                <c:pt idx="190">
                  <c:v>1722732.22317295</c:v>
                </c:pt>
                <c:pt idx="191">
                  <c:v>1728639.87786942</c:v>
                </c:pt>
                <c:pt idx="192">
                  <c:v>1728328.90543983</c:v>
                </c:pt>
                <c:pt idx="193">
                  <c:v>1740706.75474805</c:v>
                </c:pt>
                <c:pt idx="194">
                  <c:v>1754847.60120606</c:v>
                </c:pt>
                <c:pt idx="195">
                  <c:v>1761784.80359649</c:v>
                </c:pt>
                <c:pt idx="196">
                  <c:v>1766421.34950121</c:v>
                </c:pt>
                <c:pt idx="197">
                  <c:v>1766631.2870648</c:v>
                </c:pt>
                <c:pt idx="198">
                  <c:v>1768463.73705335</c:v>
                </c:pt>
                <c:pt idx="199">
                  <c:v>1768418.64094836</c:v>
                </c:pt>
                <c:pt idx="200">
                  <c:v>1775622.37264286</c:v>
                </c:pt>
                <c:pt idx="201">
                  <c:v>1787108.19001997</c:v>
                </c:pt>
                <c:pt idx="202">
                  <c:v>1793203.05201933</c:v>
                </c:pt>
                <c:pt idx="203">
                  <c:v>1798801.79631897</c:v>
                </c:pt>
                <c:pt idx="204">
                  <c:v>1808746.84624757</c:v>
                </c:pt>
                <c:pt idx="205">
                  <c:v>1819313.33936475</c:v>
                </c:pt>
                <c:pt idx="206">
                  <c:v>1827492.27612508</c:v>
                </c:pt>
                <c:pt idx="207">
                  <c:v>1838619.39306393</c:v>
                </c:pt>
                <c:pt idx="208">
                  <c:v>1843967.08478247</c:v>
                </c:pt>
                <c:pt idx="209">
                  <c:v>1846719.5253486</c:v>
                </c:pt>
                <c:pt idx="210">
                  <c:v>1846241.49907796</c:v>
                </c:pt>
                <c:pt idx="211">
                  <c:v>1850891.97955274</c:v>
                </c:pt>
                <c:pt idx="212">
                  <c:v>1850991.13197345</c:v>
                </c:pt>
                <c:pt idx="213">
                  <c:v>1863461.75251872</c:v>
                </c:pt>
                <c:pt idx="214">
                  <c:v>1870499.85466447</c:v>
                </c:pt>
                <c:pt idx="215">
                  <c:v>1874750.41865966</c:v>
                </c:pt>
                <c:pt idx="216">
                  <c:v>1874051.86613444</c:v>
                </c:pt>
                <c:pt idx="217">
                  <c:v>1885141.86551308</c:v>
                </c:pt>
                <c:pt idx="218">
                  <c:v>1892906.31705108</c:v>
                </c:pt>
                <c:pt idx="219">
                  <c:v>1897146.38567943</c:v>
                </c:pt>
                <c:pt idx="220">
                  <c:v>1898904.0225715</c:v>
                </c:pt>
                <c:pt idx="221">
                  <c:v>1911250.68239819</c:v>
                </c:pt>
                <c:pt idx="222">
                  <c:v>1918467.82807784</c:v>
                </c:pt>
                <c:pt idx="223">
                  <c:v>1926395.32158169</c:v>
                </c:pt>
                <c:pt idx="224">
                  <c:v>1931014.35270586</c:v>
                </c:pt>
                <c:pt idx="225">
                  <c:v>1930573.61957714</c:v>
                </c:pt>
                <c:pt idx="226">
                  <c:v>1933330.98807522</c:v>
                </c:pt>
                <c:pt idx="227">
                  <c:v>1933333.7844452</c:v>
                </c:pt>
                <c:pt idx="228">
                  <c:v>1940537.68527449</c:v>
                </c:pt>
                <c:pt idx="229">
                  <c:v>1952119.74247257</c:v>
                </c:pt>
                <c:pt idx="230">
                  <c:v>1958694.36425553</c:v>
                </c:pt>
                <c:pt idx="231">
                  <c:v>1968863.87789869</c:v>
                </c:pt>
                <c:pt idx="232">
                  <c:v>1979985.30080125</c:v>
                </c:pt>
                <c:pt idx="233">
                  <c:v>1988978.27441994</c:v>
                </c:pt>
                <c:pt idx="234">
                  <c:v>2000709.30829171</c:v>
                </c:pt>
                <c:pt idx="235">
                  <c:v>2006772.38615851</c:v>
                </c:pt>
                <c:pt idx="236">
                  <c:v>2007627.14281814</c:v>
                </c:pt>
                <c:pt idx="237">
                  <c:v>2008032.2614342</c:v>
                </c:pt>
                <c:pt idx="238">
                  <c:v>2012624.04499584</c:v>
                </c:pt>
                <c:pt idx="239">
                  <c:v>2012310.54085271</c:v>
                </c:pt>
                <c:pt idx="240">
                  <c:v>2023886.51530597</c:v>
                </c:pt>
                <c:pt idx="241">
                  <c:v>2031281.27187004</c:v>
                </c:pt>
                <c:pt idx="242">
                  <c:v>2033378.15437149</c:v>
                </c:pt>
                <c:pt idx="243">
                  <c:v>2033915.8014488</c:v>
                </c:pt>
                <c:pt idx="244">
                  <c:v>2041276.0762154</c:v>
                </c:pt>
                <c:pt idx="245">
                  <c:v>2043911.864454</c:v>
                </c:pt>
                <c:pt idx="246">
                  <c:v>2049249.07832334</c:v>
                </c:pt>
                <c:pt idx="247">
                  <c:v>2050951.4828273</c:v>
                </c:pt>
                <c:pt idx="248">
                  <c:v>2063265.53839935</c:v>
                </c:pt>
                <c:pt idx="249">
                  <c:v>2069606.48441688</c:v>
                </c:pt>
                <c:pt idx="250">
                  <c:v>2076184.30246063</c:v>
                </c:pt>
                <c:pt idx="251">
                  <c:v>2083660.23418975</c:v>
                </c:pt>
                <c:pt idx="252">
                  <c:v>2088424.71700941</c:v>
                </c:pt>
                <c:pt idx="253">
                  <c:v>2088804.55104089</c:v>
                </c:pt>
                <c:pt idx="254">
                  <c:v>2090378.25368296</c:v>
                </c:pt>
                <c:pt idx="255">
                  <c:v>2090278.58801542</c:v>
                </c:pt>
                <c:pt idx="256">
                  <c:v>2097609.36272767</c:v>
                </c:pt>
                <c:pt idx="257">
                  <c:v>2107737.10561644</c:v>
                </c:pt>
                <c:pt idx="258">
                  <c:v>2117146.94211214</c:v>
                </c:pt>
                <c:pt idx="259">
                  <c:v>2127273.93661252</c:v>
                </c:pt>
                <c:pt idx="260">
                  <c:v>2135022.07673082</c:v>
                </c:pt>
                <c:pt idx="261">
                  <c:v>2145629.78838149</c:v>
                </c:pt>
                <c:pt idx="262">
                  <c:v>2150561.32289165</c:v>
                </c:pt>
                <c:pt idx="263">
                  <c:v>2153405.90480354</c:v>
                </c:pt>
                <c:pt idx="264">
                  <c:v>2154099.01345558</c:v>
                </c:pt>
                <c:pt idx="265">
                  <c:v>2157163.12312449</c:v>
                </c:pt>
                <c:pt idx="266">
                  <c:v>2157314.53947578</c:v>
                </c:pt>
                <c:pt idx="267">
                  <c:v>2169146.90998177</c:v>
                </c:pt>
                <c:pt idx="268">
                  <c:v>2175476.34567878</c:v>
                </c:pt>
                <c:pt idx="269">
                  <c:v>2180022.91526084</c:v>
                </c:pt>
                <c:pt idx="270">
                  <c:v>2179207.94366731</c:v>
                </c:pt>
                <c:pt idx="271">
                  <c:v>2189925.54371098</c:v>
                </c:pt>
                <c:pt idx="272">
                  <c:v>2197788.06283938</c:v>
                </c:pt>
                <c:pt idx="273">
                  <c:v>2195669.38379401</c:v>
                </c:pt>
                <c:pt idx="274">
                  <c:v>2199302.74208612</c:v>
                </c:pt>
                <c:pt idx="275">
                  <c:v>2199462.10031941</c:v>
                </c:pt>
                <c:pt idx="276">
                  <c:v>2210276.42518542</c:v>
                </c:pt>
                <c:pt idx="277">
                  <c:v>2215659.18805615</c:v>
                </c:pt>
                <c:pt idx="278">
                  <c:v>2215791.43121243</c:v>
                </c:pt>
                <c:pt idx="279">
                  <c:v>2224824.38887941</c:v>
                </c:pt>
                <c:pt idx="280">
                  <c:v>2228830.96648661</c:v>
                </c:pt>
                <c:pt idx="281">
                  <c:v>2228306.82580349</c:v>
                </c:pt>
                <c:pt idx="282">
                  <c:v>2230901.79599603</c:v>
                </c:pt>
                <c:pt idx="283">
                  <c:v>2230866.30045786</c:v>
                </c:pt>
                <c:pt idx="284">
                  <c:v>2236938.2166168</c:v>
                </c:pt>
                <c:pt idx="285">
                  <c:v>2246990.88509099</c:v>
                </c:pt>
                <c:pt idx="286">
                  <c:v>2255581.86068228</c:v>
                </c:pt>
                <c:pt idx="287">
                  <c:v>2265393.12981792</c:v>
                </c:pt>
                <c:pt idx="288">
                  <c:v>2273429.06147585</c:v>
                </c:pt>
                <c:pt idx="289">
                  <c:v>2284342.73021264</c:v>
                </c:pt>
                <c:pt idx="290">
                  <c:v>2290161.03877437</c:v>
                </c:pt>
                <c:pt idx="291">
                  <c:v>2290504.99839298</c:v>
                </c:pt>
                <c:pt idx="292">
                  <c:v>2289671.99145408</c:v>
                </c:pt>
                <c:pt idx="293">
                  <c:v>2296580.47190138</c:v>
                </c:pt>
                <c:pt idx="294">
                  <c:v>2305797.30025361</c:v>
                </c:pt>
                <c:pt idx="295">
                  <c:v>2312456.71659658</c:v>
                </c:pt>
                <c:pt idx="296">
                  <c:v>2313142.91826584</c:v>
                </c:pt>
                <c:pt idx="297">
                  <c:v>2313914.20240119</c:v>
                </c:pt>
                <c:pt idx="298">
                  <c:v>2318418.69538637</c:v>
                </c:pt>
                <c:pt idx="299">
                  <c:v>2317858.42437307</c:v>
                </c:pt>
                <c:pt idx="300">
                  <c:v>2315511.17507228</c:v>
                </c:pt>
                <c:pt idx="301">
                  <c:v>2319404.09658734</c:v>
                </c:pt>
                <c:pt idx="302">
                  <c:v>2319552.82216155</c:v>
                </c:pt>
                <c:pt idx="303">
                  <c:v>2332005.53792001</c:v>
                </c:pt>
                <c:pt idx="304">
                  <c:v>2336386.52973355</c:v>
                </c:pt>
                <c:pt idx="305">
                  <c:v>2335646.60177809</c:v>
                </c:pt>
                <c:pt idx="306">
                  <c:v>2342565.92963162</c:v>
                </c:pt>
                <c:pt idx="307">
                  <c:v>2346302.39361461</c:v>
                </c:pt>
                <c:pt idx="308">
                  <c:v>2346766.71647925</c:v>
                </c:pt>
                <c:pt idx="309">
                  <c:v>2347698.75312322</c:v>
                </c:pt>
                <c:pt idx="310">
                  <c:v>2347521.73644356</c:v>
                </c:pt>
                <c:pt idx="311">
                  <c:v>2353315.95553661</c:v>
                </c:pt>
                <c:pt idx="312">
                  <c:v>2360808.90372002</c:v>
                </c:pt>
                <c:pt idx="313">
                  <c:v>2368004.87985958</c:v>
                </c:pt>
                <c:pt idx="314">
                  <c:v>2375875.95800675</c:v>
                </c:pt>
                <c:pt idx="315">
                  <c:v>2381560.47822501</c:v>
                </c:pt>
                <c:pt idx="316">
                  <c:v>2389959.92629031</c:v>
                </c:pt>
                <c:pt idx="317">
                  <c:v>2393363.16206093</c:v>
                </c:pt>
                <c:pt idx="318">
                  <c:v>2394188.04893587</c:v>
                </c:pt>
                <c:pt idx="319">
                  <c:v>2396362.3505392</c:v>
                </c:pt>
                <c:pt idx="320">
                  <c:v>2396251.8141536</c:v>
                </c:pt>
                <c:pt idx="321">
                  <c:v>2405161.56545338</c:v>
                </c:pt>
                <c:pt idx="322">
                  <c:v>2409233.18280766</c:v>
                </c:pt>
                <c:pt idx="323">
                  <c:v>2414062.39775637</c:v>
                </c:pt>
                <c:pt idx="324">
                  <c:v>2415234.30580815</c:v>
                </c:pt>
                <c:pt idx="325">
                  <c:v>2422652.03527494</c:v>
                </c:pt>
                <c:pt idx="326">
                  <c:v>2431250.5296866</c:v>
                </c:pt>
                <c:pt idx="327">
                  <c:v>2428401.232285</c:v>
                </c:pt>
                <c:pt idx="328">
                  <c:v>2431109.06008774</c:v>
                </c:pt>
                <c:pt idx="329">
                  <c:v>2430826.91345164</c:v>
                </c:pt>
                <c:pt idx="330">
                  <c:v>2435931.84958457</c:v>
                </c:pt>
                <c:pt idx="331">
                  <c:v>2439430.15109547</c:v>
                </c:pt>
                <c:pt idx="332">
                  <c:v>2438445.97481717</c:v>
                </c:pt>
                <c:pt idx="333">
                  <c:v>2440244.91042098</c:v>
                </c:pt>
                <c:pt idx="334">
                  <c:v>2439468.80622976</c:v>
                </c:pt>
                <c:pt idx="335">
                  <c:v>2445039.68404823</c:v>
                </c:pt>
                <c:pt idx="336">
                  <c:v>2446666.81861136</c:v>
                </c:pt>
                <c:pt idx="337">
                  <c:v>2444834.65174734</c:v>
                </c:pt>
                <c:pt idx="338">
                  <c:v>2445098.24887184</c:v>
                </c:pt>
                <c:pt idx="339">
                  <c:v>2445403.91530883</c:v>
                </c:pt>
                <c:pt idx="340">
                  <c:v>2450600.53930378</c:v>
                </c:pt>
                <c:pt idx="341">
                  <c:v>2455067.38008775</c:v>
                </c:pt>
                <c:pt idx="342">
                  <c:v>2458811.99560338</c:v>
                </c:pt>
                <c:pt idx="343">
                  <c:v>2464610.41594634</c:v>
                </c:pt>
                <c:pt idx="344">
                  <c:v>2468547.88268032</c:v>
                </c:pt>
                <c:pt idx="345">
                  <c:v>2470247.04591081</c:v>
                </c:pt>
                <c:pt idx="346">
                  <c:v>2471009.70116646</c:v>
                </c:pt>
                <c:pt idx="347">
                  <c:v>2470702.26840175</c:v>
                </c:pt>
                <c:pt idx="348">
                  <c:v>2475640.11272649</c:v>
                </c:pt>
                <c:pt idx="349">
                  <c:v>2479247.93151016</c:v>
                </c:pt>
                <c:pt idx="350">
                  <c:v>2476991.21700439</c:v>
                </c:pt>
                <c:pt idx="351">
                  <c:v>2476486.34184741</c:v>
                </c:pt>
                <c:pt idx="352">
                  <c:v>2480467.54080918</c:v>
                </c:pt>
                <c:pt idx="353">
                  <c:v>2473176.91103698</c:v>
                </c:pt>
                <c:pt idx="354">
                  <c:v>2480717.05169032</c:v>
                </c:pt>
                <c:pt idx="355">
                  <c:v>2480895.82149752</c:v>
                </c:pt>
                <c:pt idx="356">
                  <c:v>2479920.42888387</c:v>
                </c:pt>
                <c:pt idx="357">
                  <c:v>2481162.80946997</c:v>
                </c:pt>
                <c:pt idx="358">
                  <c:v>2482433.3793633</c:v>
                </c:pt>
                <c:pt idx="359">
                  <c:v>2483437.8063527</c:v>
                </c:pt>
                <c:pt idx="360">
                  <c:v>2481445.57075733</c:v>
                </c:pt>
                <c:pt idx="361">
                  <c:v>2483548.06176355</c:v>
                </c:pt>
                <c:pt idx="362">
                  <c:v>2482951.85876083</c:v>
                </c:pt>
                <c:pt idx="363">
                  <c:v>2482742.04180504</c:v>
                </c:pt>
                <c:pt idx="364">
                  <c:v>2481829.00321509</c:v>
                </c:pt>
                <c:pt idx="365">
                  <c:v>2483305.32630105</c:v>
                </c:pt>
                <c:pt idx="366">
                  <c:v>2484849.17235893</c:v>
                </c:pt>
                <c:pt idx="367">
                  <c:v>2485301.24375533</c:v>
                </c:pt>
                <c:pt idx="368">
                  <c:v>2485836.60431352</c:v>
                </c:pt>
                <c:pt idx="369">
                  <c:v>2485058.52160598</c:v>
                </c:pt>
                <c:pt idx="370">
                  <c:v>2485973.59019557</c:v>
                </c:pt>
                <c:pt idx="371">
                  <c:v>2482564.83682911</c:v>
                </c:pt>
                <c:pt idx="372">
                  <c:v>2482438.73543161</c:v>
                </c:pt>
                <c:pt idx="373">
                  <c:v>2484919.056215</c:v>
                </c:pt>
                <c:pt idx="374">
                  <c:v>2483571.23446996</c:v>
                </c:pt>
                <c:pt idx="375">
                  <c:v>2484154.17610263</c:v>
                </c:pt>
                <c:pt idx="376">
                  <c:v>2479953.59360559</c:v>
                </c:pt>
                <c:pt idx="377">
                  <c:v>2481293.24996596</c:v>
                </c:pt>
                <c:pt idx="378">
                  <c:v>2484067.598086</c:v>
                </c:pt>
                <c:pt idx="379">
                  <c:v>2485830.01306028</c:v>
                </c:pt>
                <c:pt idx="380">
                  <c:v>2492318.91550031</c:v>
                </c:pt>
                <c:pt idx="381">
                  <c:v>2487781.73782879</c:v>
                </c:pt>
                <c:pt idx="382">
                  <c:v>2482456.54564088</c:v>
                </c:pt>
                <c:pt idx="383">
                  <c:v>2483526.28229375</c:v>
                </c:pt>
                <c:pt idx="384">
                  <c:v>2486333.65481753</c:v>
                </c:pt>
                <c:pt idx="385">
                  <c:v>2485474.3552576</c:v>
                </c:pt>
                <c:pt idx="386">
                  <c:v>2483213.66701915</c:v>
                </c:pt>
                <c:pt idx="387">
                  <c:v>2485959.25189717</c:v>
                </c:pt>
                <c:pt idx="388">
                  <c:v>2487415.32390034</c:v>
                </c:pt>
                <c:pt idx="389">
                  <c:v>2485406.3128784</c:v>
                </c:pt>
                <c:pt idx="390">
                  <c:v>2484103.54752323</c:v>
                </c:pt>
                <c:pt idx="391">
                  <c:v>2484660.69542253</c:v>
                </c:pt>
                <c:pt idx="392">
                  <c:v>2482683.88112478</c:v>
                </c:pt>
                <c:pt idx="393">
                  <c:v>2480697.09179456</c:v>
                </c:pt>
                <c:pt idx="394">
                  <c:v>2482268.60026684</c:v>
                </c:pt>
                <c:pt idx="395">
                  <c:v>2480671.819022</c:v>
                </c:pt>
                <c:pt idx="396">
                  <c:v>2482406.47635546</c:v>
                </c:pt>
                <c:pt idx="397">
                  <c:v>2482818.72607181</c:v>
                </c:pt>
                <c:pt idx="398">
                  <c:v>2483254.17450931</c:v>
                </c:pt>
                <c:pt idx="399">
                  <c:v>2485578.52558291</c:v>
                </c:pt>
                <c:pt idx="400">
                  <c:v>2480501.00836629</c:v>
                </c:pt>
                <c:pt idx="401">
                  <c:v>2484296.51754476</c:v>
                </c:pt>
                <c:pt idx="402">
                  <c:v>2480977.48325465</c:v>
                </c:pt>
                <c:pt idx="403">
                  <c:v>2484322.85572898</c:v>
                </c:pt>
                <c:pt idx="404">
                  <c:v>2484519.21698497</c:v>
                </c:pt>
                <c:pt idx="405">
                  <c:v>2483658.30177749</c:v>
                </c:pt>
                <c:pt idx="406">
                  <c:v>2485896.04893458</c:v>
                </c:pt>
                <c:pt idx="407">
                  <c:v>2491738.82361957</c:v>
                </c:pt>
                <c:pt idx="408">
                  <c:v>2493364.64061912</c:v>
                </c:pt>
                <c:pt idx="409">
                  <c:v>2493265.81816398</c:v>
                </c:pt>
                <c:pt idx="410">
                  <c:v>2488376.99139649</c:v>
                </c:pt>
                <c:pt idx="411">
                  <c:v>2495195.78526901</c:v>
                </c:pt>
                <c:pt idx="412">
                  <c:v>2495799.92276129</c:v>
                </c:pt>
                <c:pt idx="413">
                  <c:v>2491433.52902844</c:v>
                </c:pt>
                <c:pt idx="414">
                  <c:v>2491812.7369797</c:v>
                </c:pt>
                <c:pt idx="415">
                  <c:v>2489478.34990944</c:v>
                </c:pt>
                <c:pt idx="416">
                  <c:v>2490498.65859334</c:v>
                </c:pt>
                <c:pt idx="417">
                  <c:v>2490131.95461477</c:v>
                </c:pt>
                <c:pt idx="418">
                  <c:v>2489528.13462102</c:v>
                </c:pt>
                <c:pt idx="419">
                  <c:v>2491471.6503697</c:v>
                </c:pt>
                <c:pt idx="420">
                  <c:v>2491134.73413468</c:v>
                </c:pt>
                <c:pt idx="421">
                  <c:v>2491621.43187032</c:v>
                </c:pt>
                <c:pt idx="422">
                  <c:v>2490500.40094733</c:v>
                </c:pt>
                <c:pt idx="423">
                  <c:v>2489465.47527678</c:v>
                </c:pt>
                <c:pt idx="424">
                  <c:v>2489855.2902165</c:v>
                </c:pt>
                <c:pt idx="425">
                  <c:v>2492270.95676266</c:v>
                </c:pt>
                <c:pt idx="426">
                  <c:v>2488929.51817927</c:v>
                </c:pt>
                <c:pt idx="427">
                  <c:v>2490098.25760755</c:v>
                </c:pt>
                <c:pt idx="428">
                  <c:v>2487389.67170097</c:v>
                </c:pt>
                <c:pt idx="429">
                  <c:v>2488219.0863461</c:v>
                </c:pt>
                <c:pt idx="430">
                  <c:v>2492010.06344967</c:v>
                </c:pt>
                <c:pt idx="431">
                  <c:v>2489706.74072843</c:v>
                </c:pt>
                <c:pt idx="432">
                  <c:v>2490707.89292073</c:v>
                </c:pt>
                <c:pt idx="433">
                  <c:v>2489936.2005994</c:v>
                </c:pt>
                <c:pt idx="434">
                  <c:v>2493189.69253294</c:v>
                </c:pt>
                <c:pt idx="435">
                  <c:v>2482674.29475676</c:v>
                </c:pt>
                <c:pt idx="436">
                  <c:v>2493658.50764902</c:v>
                </c:pt>
                <c:pt idx="437">
                  <c:v>2492173.0439814</c:v>
                </c:pt>
                <c:pt idx="438">
                  <c:v>2495488.13127331</c:v>
                </c:pt>
                <c:pt idx="439">
                  <c:v>2492847.44757563</c:v>
                </c:pt>
                <c:pt idx="440">
                  <c:v>2495358.5786021</c:v>
                </c:pt>
                <c:pt idx="441">
                  <c:v>2494735.11561544</c:v>
                </c:pt>
                <c:pt idx="442">
                  <c:v>2494607.51076986</c:v>
                </c:pt>
                <c:pt idx="443">
                  <c:v>2492247.18918105</c:v>
                </c:pt>
                <c:pt idx="444">
                  <c:v>2493988.53214186</c:v>
                </c:pt>
                <c:pt idx="445">
                  <c:v>2493276.47369675</c:v>
                </c:pt>
                <c:pt idx="446">
                  <c:v>2494561.62234844</c:v>
                </c:pt>
                <c:pt idx="447">
                  <c:v>2491700.70031461</c:v>
                </c:pt>
                <c:pt idx="448">
                  <c:v>2494882.26354562</c:v>
                </c:pt>
                <c:pt idx="449">
                  <c:v>2494389.09589194</c:v>
                </c:pt>
                <c:pt idx="450">
                  <c:v>2495310.01776946</c:v>
                </c:pt>
                <c:pt idx="451">
                  <c:v>2492674.8254292</c:v>
                </c:pt>
                <c:pt idx="452">
                  <c:v>2494152.77588375</c:v>
                </c:pt>
                <c:pt idx="453">
                  <c:v>2496473.54529187</c:v>
                </c:pt>
                <c:pt idx="454">
                  <c:v>2493718.60516347</c:v>
                </c:pt>
                <c:pt idx="455">
                  <c:v>2494971.16447864</c:v>
                </c:pt>
                <c:pt idx="456">
                  <c:v>2494840.10173121</c:v>
                </c:pt>
                <c:pt idx="457">
                  <c:v>2495392.34368212</c:v>
                </c:pt>
                <c:pt idx="458">
                  <c:v>2497013.61224195</c:v>
                </c:pt>
                <c:pt idx="459">
                  <c:v>2494722.83828128</c:v>
                </c:pt>
                <c:pt idx="460">
                  <c:v>2492351.53167093</c:v>
                </c:pt>
                <c:pt idx="461">
                  <c:v>2493822.01811832</c:v>
                </c:pt>
                <c:pt idx="462">
                  <c:v>2490127.65508464</c:v>
                </c:pt>
                <c:pt idx="463">
                  <c:v>2490415.43850508</c:v>
                </c:pt>
                <c:pt idx="464">
                  <c:v>2488647.50430273</c:v>
                </c:pt>
                <c:pt idx="465">
                  <c:v>2489715.39169509</c:v>
                </c:pt>
                <c:pt idx="466">
                  <c:v>2487822.45227023</c:v>
                </c:pt>
                <c:pt idx="467">
                  <c:v>2490430.4834427</c:v>
                </c:pt>
                <c:pt idx="468">
                  <c:v>2489801.9104981</c:v>
                </c:pt>
                <c:pt idx="469">
                  <c:v>2489423.29362977</c:v>
                </c:pt>
                <c:pt idx="470">
                  <c:v>2488822.82701787</c:v>
                </c:pt>
                <c:pt idx="471">
                  <c:v>2488296.30809835</c:v>
                </c:pt>
                <c:pt idx="472">
                  <c:v>2490812.62690471</c:v>
                </c:pt>
                <c:pt idx="473">
                  <c:v>2490469.36615416</c:v>
                </c:pt>
                <c:pt idx="474">
                  <c:v>2490557.40551746</c:v>
                </c:pt>
                <c:pt idx="475">
                  <c:v>2490119.72223153</c:v>
                </c:pt>
                <c:pt idx="476">
                  <c:v>2490748.22446848</c:v>
                </c:pt>
                <c:pt idx="477">
                  <c:v>2492595.27407579</c:v>
                </c:pt>
                <c:pt idx="478">
                  <c:v>2490641.88560436</c:v>
                </c:pt>
                <c:pt idx="479">
                  <c:v>2490575.16502515</c:v>
                </c:pt>
                <c:pt idx="480">
                  <c:v>2488605.34017792</c:v>
                </c:pt>
                <c:pt idx="481">
                  <c:v>2490474.77207461</c:v>
                </c:pt>
                <c:pt idx="482">
                  <c:v>2490528.96091158</c:v>
                </c:pt>
                <c:pt idx="483">
                  <c:v>2489735.85521003</c:v>
                </c:pt>
                <c:pt idx="484">
                  <c:v>2491048.30539321</c:v>
                </c:pt>
                <c:pt idx="485">
                  <c:v>2491407.27044252</c:v>
                </c:pt>
                <c:pt idx="486">
                  <c:v>2490408.49257074</c:v>
                </c:pt>
                <c:pt idx="487">
                  <c:v>2489763.17737588</c:v>
                </c:pt>
                <c:pt idx="488">
                  <c:v>2489971.91597971</c:v>
                </c:pt>
                <c:pt idx="489">
                  <c:v>2490740.57217048</c:v>
                </c:pt>
                <c:pt idx="490">
                  <c:v>2493833.30345126</c:v>
                </c:pt>
                <c:pt idx="491">
                  <c:v>2492838.64785305</c:v>
                </c:pt>
                <c:pt idx="492">
                  <c:v>2491005.58203021</c:v>
                </c:pt>
                <c:pt idx="493">
                  <c:v>2492670.57536645</c:v>
                </c:pt>
                <c:pt idx="494">
                  <c:v>2493638.67346449</c:v>
                </c:pt>
                <c:pt idx="495">
                  <c:v>2492556.94605669</c:v>
                </c:pt>
                <c:pt idx="496">
                  <c:v>2493510.71001236</c:v>
                </c:pt>
                <c:pt idx="497">
                  <c:v>2492681.32287365</c:v>
                </c:pt>
                <c:pt idx="498">
                  <c:v>2494097.75157481</c:v>
                </c:pt>
                <c:pt idx="499">
                  <c:v>2494029.73405593</c:v>
                </c:pt>
                <c:pt idx="500">
                  <c:v>2491638.91853593</c:v>
                </c:pt>
                <c:pt idx="501">
                  <c:v>2491456.39527589</c:v>
                </c:pt>
                <c:pt idx="502">
                  <c:v>2495942.37373551</c:v>
                </c:pt>
                <c:pt idx="503">
                  <c:v>2493131.58529561</c:v>
                </c:pt>
                <c:pt idx="504">
                  <c:v>2492441.59521669</c:v>
                </c:pt>
                <c:pt idx="505">
                  <c:v>2493193.05596971</c:v>
                </c:pt>
                <c:pt idx="506">
                  <c:v>2492858.82686218</c:v>
                </c:pt>
                <c:pt idx="507">
                  <c:v>2492063.90341645</c:v>
                </c:pt>
                <c:pt idx="508">
                  <c:v>2490216.47789408</c:v>
                </c:pt>
                <c:pt idx="509">
                  <c:v>2492217.59216431</c:v>
                </c:pt>
                <c:pt idx="510">
                  <c:v>2492535.66701285</c:v>
                </c:pt>
                <c:pt idx="511">
                  <c:v>2492413.2265227</c:v>
                </c:pt>
                <c:pt idx="512">
                  <c:v>2491900.96115568</c:v>
                </c:pt>
                <c:pt idx="513">
                  <c:v>2491262.88068579</c:v>
                </c:pt>
                <c:pt idx="514">
                  <c:v>2490927.56978071</c:v>
                </c:pt>
                <c:pt idx="515">
                  <c:v>2489752.46163125</c:v>
                </c:pt>
                <c:pt idx="516">
                  <c:v>2491676.24786354</c:v>
                </c:pt>
                <c:pt idx="517">
                  <c:v>2491617.32647214</c:v>
                </c:pt>
                <c:pt idx="518">
                  <c:v>2490473.89650213</c:v>
                </c:pt>
                <c:pt idx="519">
                  <c:v>2490200.27648282</c:v>
                </c:pt>
                <c:pt idx="520">
                  <c:v>2490638.2471192</c:v>
                </c:pt>
                <c:pt idx="521">
                  <c:v>2490403.65551426</c:v>
                </c:pt>
                <c:pt idx="522">
                  <c:v>2490361.50862415</c:v>
                </c:pt>
                <c:pt idx="523">
                  <c:v>2489635.64133363</c:v>
                </c:pt>
                <c:pt idx="524">
                  <c:v>2489344.89461705</c:v>
                </c:pt>
                <c:pt idx="525">
                  <c:v>2489747.54766944</c:v>
                </c:pt>
                <c:pt idx="526">
                  <c:v>2490006.9254478</c:v>
                </c:pt>
                <c:pt idx="527">
                  <c:v>2488475.20133085</c:v>
                </c:pt>
                <c:pt idx="528">
                  <c:v>2489374.27174429</c:v>
                </c:pt>
                <c:pt idx="529">
                  <c:v>2490192.09804831</c:v>
                </c:pt>
                <c:pt idx="530">
                  <c:v>2489353.24212155</c:v>
                </c:pt>
                <c:pt idx="531">
                  <c:v>2490570.89986275</c:v>
                </c:pt>
                <c:pt idx="532">
                  <c:v>2489295.44764459</c:v>
                </c:pt>
                <c:pt idx="533">
                  <c:v>2489577.77824629</c:v>
                </c:pt>
                <c:pt idx="534">
                  <c:v>2488963.81098516</c:v>
                </c:pt>
                <c:pt idx="535">
                  <c:v>2489500.9705562</c:v>
                </c:pt>
                <c:pt idx="536">
                  <c:v>2489678.57514701</c:v>
                </c:pt>
                <c:pt idx="537">
                  <c:v>2489657.63695108</c:v>
                </c:pt>
                <c:pt idx="538">
                  <c:v>2489339.49717974</c:v>
                </c:pt>
                <c:pt idx="539">
                  <c:v>2488505.4255893</c:v>
                </c:pt>
                <c:pt idx="540">
                  <c:v>2489668.73932676</c:v>
                </c:pt>
                <c:pt idx="541">
                  <c:v>2490265.69553805</c:v>
                </c:pt>
                <c:pt idx="542">
                  <c:v>2490559.56796391</c:v>
                </c:pt>
                <c:pt idx="543">
                  <c:v>2490696.61313665</c:v>
                </c:pt>
                <c:pt idx="544">
                  <c:v>2490789.23202273</c:v>
                </c:pt>
                <c:pt idx="545">
                  <c:v>2490527.9794646</c:v>
                </c:pt>
                <c:pt idx="546">
                  <c:v>2490322.9502869</c:v>
                </c:pt>
                <c:pt idx="547">
                  <c:v>2491941.81555887</c:v>
                </c:pt>
                <c:pt idx="548">
                  <c:v>2490225.71807098</c:v>
                </c:pt>
                <c:pt idx="549">
                  <c:v>2490194.03972387</c:v>
                </c:pt>
                <c:pt idx="550">
                  <c:v>2489887.57984349</c:v>
                </c:pt>
                <c:pt idx="551">
                  <c:v>2490437.55710021</c:v>
                </c:pt>
                <c:pt idx="552">
                  <c:v>2490884.07427571</c:v>
                </c:pt>
                <c:pt idx="553">
                  <c:v>2490913.16297653</c:v>
                </c:pt>
                <c:pt idx="554">
                  <c:v>2490048.44303294</c:v>
                </c:pt>
                <c:pt idx="555">
                  <c:v>2491383.93668647</c:v>
                </c:pt>
                <c:pt idx="556">
                  <c:v>2490935.66960482</c:v>
                </c:pt>
                <c:pt idx="557">
                  <c:v>2489998.96293567</c:v>
                </c:pt>
                <c:pt idx="558">
                  <c:v>2491438.06115373</c:v>
                </c:pt>
                <c:pt idx="559">
                  <c:v>2491416.57835113</c:v>
                </c:pt>
                <c:pt idx="560">
                  <c:v>2491452.53236997</c:v>
                </c:pt>
                <c:pt idx="561">
                  <c:v>2490226.44144259</c:v>
                </c:pt>
                <c:pt idx="562">
                  <c:v>2491331.71647294</c:v>
                </c:pt>
                <c:pt idx="563">
                  <c:v>2491772.17115169</c:v>
                </c:pt>
                <c:pt idx="564">
                  <c:v>2491693.23975191</c:v>
                </c:pt>
                <c:pt idx="565">
                  <c:v>2490465.46443555</c:v>
                </c:pt>
                <c:pt idx="566">
                  <c:v>2490950.02842013</c:v>
                </c:pt>
                <c:pt idx="567">
                  <c:v>2492341.6291748</c:v>
                </c:pt>
                <c:pt idx="568">
                  <c:v>2491802.23941168</c:v>
                </c:pt>
                <c:pt idx="569">
                  <c:v>2490360.55706139</c:v>
                </c:pt>
                <c:pt idx="570">
                  <c:v>2492140.77392416</c:v>
                </c:pt>
                <c:pt idx="571">
                  <c:v>2491489.65388267</c:v>
                </c:pt>
                <c:pt idx="572">
                  <c:v>2491656.33075341</c:v>
                </c:pt>
                <c:pt idx="573">
                  <c:v>2491427.9298706</c:v>
                </c:pt>
                <c:pt idx="574">
                  <c:v>2491464.58014645</c:v>
                </c:pt>
                <c:pt idx="575">
                  <c:v>2491679.27592103</c:v>
                </c:pt>
                <c:pt idx="576">
                  <c:v>2491189.61524748</c:v>
                </c:pt>
                <c:pt idx="577">
                  <c:v>2491392.65829722</c:v>
                </c:pt>
                <c:pt idx="578">
                  <c:v>2491056.99795445</c:v>
                </c:pt>
                <c:pt idx="579">
                  <c:v>2491011.27825729</c:v>
                </c:pt>
                <c:pt idx="580">
                  <c:v>2491351.82316837</c:v>
                </c:pt>
                <c:pt idx="581">
                  <c:v>2491189.08659229</c:v>
                </c:pt>
                <c:pt idx="582">
                  <c:v>2491860.7062514</c:v>
                </c:pt>
                <c:pt idx="583">
                  <c:v>2492053.86407556</c:v>
                </c:pt>
                <c:pt idx="584">
                  <c:v>2491653.00325507</c:v>
                </c:pt>
                <c:pt idx="585">
                  <c:v>2491284.65874836</c:v>
                </c:pt>
                <c:pt idx="586">
                  <c:v>2490766.92310362</c:v>
                </c:pt>
                <c:pt idx="587">
                  <c:v>2490446.49775008</c:v>
                </c:pt>
                <c:pt idx="588">
                  <c:v>2490600.65498334</c:v>
                </c:pt>
                <c:pt idx="589">
                  <c:v>2490152.86857868</c:v>
                </c:pt>
                <c:pt idx="590">
                  <c:v>2490810.89046595</c:v>
                </c:pt>
                <c:pt idx="591">
                  <c:v>2490537.68370556</c:v>
                </c:pt>
                <c:pt idx="592">
                  <c:v>2490490.31198121</c:v>
                </c:pt>
                <c:pt idx="593">
                  <c:v>2490602.96035684</c:v>
                </c:pt>
                <c:pt idx="594">
                  <c:v>2490608.32329344</c:v>
                </c:pt>
                <c:pt idx="595">
                  <c:v>2490950.2606719</c:v>
                </c:pt>
                <c:pt idx="596">
                  <c:v>2490779.58549102</c:v>
                </c:pt>
                <c:pt idx="597">
                  <c:v>2490343.14549628</c:v>
                </c:pt>
                <c:pt idx="598">
                  <c:v>2490200.29968481</c:v>
                </c:pt>
                <c:pt idx="599">
                  <c:v>2490761.42326809</c:v>
                </c:pt>
                <c:pt idx="600">
                  <c:v>2491044.69073386</c:v>
                </c:pt>
                <c:pt idx="601">
                  <c:v>2491034.96127131</c:v>
                </c:pt>
                <c:pt idx="602">
                  <c:v>2490808.83844883</c:v>
                </c:pt>
                <c:pt idx="603">
                  <c:v>2491007.32385802</c:v>
                </c:pt>
                <c:pt idx="604">
                  <c:v>2490926.29798651</c:v>
                </c:pt>
                <c:pt idx="605">
                  <c:v>2491353.82219962</c:v>
                </c:pt>
                <c:pt idx="606">
                  <c:v>2491401.08863356</c:v>
                </c:pt>
                <c:pt idx="607">
                  <c:v>2491053.43024547</c:v>
                </c:pt>
                <c:pt idx="608">
                  <c:v>2491270.0412545</c:v>
                </c:pt>
                <c:pt idx="609">
                  <c:v>2491261.36467136</c:v>
                </c:pt>
                <c:pt idx="610">
                  <c:v>2491368.52444887</c:v>
                </c:pt>
                <c:pt idx="611">
                  <c:v>2491090.32847719</c:v>
                </c:pt>
                <c:pt idx="612">
                  <c:v>2490744.00722123</c:v>
                </c:pt>
                <c:pt idx="613">
                  <c:v>2491421.25997176</c:v>
                </c:pt>
                <c:pt idx="614">
                  <c:v>2490882.22088654</c:v>
                </c:pt>
                <c:pt idx="615">
                  <c:v>2490219.465929</c:v>
                </c:pt>
                <c:pt idx="616">
                  <c:v>2491079.1462865</c:v>
                </c:pt>
                <c:pt idx="617">
                  <c:v>2491138.63708801</c:v>
                </c:pt>
                <c:pt idx="618">
                  <c:v>2491273.85006003</c:v>
                </c:pt>
                <c:pt idx="619">
                  <c:v>2491074.8386517</c:v>
                </c:pt>
                <c:pt idx="620">
                  <c:v>2491139.87457453</c:v>
                </c:pt>
                <c:pt idx="621">
                  <c:v>2491257.49534286</c:v>
                </c:pt>
                <c:pt idx="622">
                  <c:v>2491092.80667769</c:v>
                </c:pt>
                <c:pt idx="623">
                  <c:v>2491409.90629423</c:v>
                </c:pt>
                <c:pt idx="624">
                  <c:v>2491640.32856304</c:v>
                </c:pt>
                <c:pt idx="625">
                  <c:v>2490921.32812318</c:v>
                </c:pt>
                <c:pt idx="626">
                  <c:v>2491415.98316586</c:v>
                </c:pt>
                <c:pt idx="627">
                  <c:v>2490866.69961497</c:v>
                </c:pt>
                <c:pt idx="628">
                  <c:v>2491194.92908962</c:v>
                </c:pt>
                <c:pt idx="629">
                  <c:v>2491495.31547139</c:v>
                </c:pt>
                <c:pt idx="630">
                  <c:v>2491506.33734931</c:v>
                </c:pt>
                <c:pt idx="631">
                  <c:v>2491184.81539458</c:v>
                </c:pt>
                <c:pt idx="632">
                  <c:v>2491415.99870805</c:v>
                </c:pt>
                <c:pt idx="633">
                  <c:v>2491817.67009366</c:v>
                </c:pt>
                <c:pt idx="634">
                  <c:v>2491456.97647438</c:v>
                </c:pt>
                <c:pt idx="635">
                  <c:v>2491496.82855563</c:v>
                </c:pt>
                <c:pt idx="636">
                  <c:v>2491334.98355492</c:v>
                </c:pt>
                <c:pt idx="637">
                  <c:v>2491378.677124</c:v>
                </c:pt>
                <c:pt idx="638">
                  <c:v>2491449.61546024</c:v>
                </c:pt>
                <c:pt idx="639">
                  <c:v>2491286.84753498</c:v>
                </c:pt>
                <c:pt idx="640">
                  <c:v>2491150.29519709</c:v>
                </c:pt>
                <c:pt idx="641">
                  <c:v>2491110.98427395</c:v>
                </c:pt>
                <c:pt idx="642">
                  <c:v>2491385.76139647</c:v>
                </c:pt>
                <c:pt idx="643">
                  <c:v>2491208.44682217</c:v>
                </c:pt>
                <c:pt idx="644">
                  <c:v>2490836.50718256</c:v>
                </c:pt>
                <c:pt idx="645">
                  <c:v>2491097.72299243</c:v>
                </c:pt>
                <c:pt idx="646">
                  <c:v>2491290.48136372</c:v>
                </c:pt>
                <c:pt idx="647">
                  <c:v>2491108.16588154</c:v>
                </c:pt>
                <c:pt idx="648">
                  <c:v>2491012.67537153</c:v>
                </c:pt>
                <c:pt idx="649">
                  <c:v>2490947.66852683</c:v>
                </c:pt>
                <c:pt idx="650">
                  <c:v>2490948.25568085</c:v>
                </c:pt>
                <c:pt idx="651">
                  <c:v>2491004.31704912</c:v>
                </c:pt>
                <c:pt idx="652">
                  <c:v>2490961.0690825</c:v>
                </c:pt>
                <c:pt idx="653">
                  <c:v>2490802.23115429</c:v>
                </c:pt>
                <c:pt idx="654">
                  <c:v>2491040.73095662</c:v>
                </c:pt>
                <c:pt idx="655">
                  <c:v>2491442.35904602</c:v>
                </c:pt>
                <c:pt idx="656">
                  <c:v>2491410.25191942</c:v>
                </c:pt>
                <c:pt idx="657">
                  <c:v>2491697.47386091</c:v>
                </c:pt>
                <c:pt idx="658">
                  <c:v>2491511.38921423</c:v>
                </c:pt>
                <c:pt idx="659">
                  <c:v>2491285.32600787</c:v>
                </c:pt>
                <c:pt idx="660">
                  <c:v>2491362.76043487</c:v>
                </c:pt>
                <c:pt idx="661">
                  <c:v>2491266.39631636</c:v>
                </c:pt>
                <c:pt idx="662">
                  <c:v>2491297.79530575</c:v>
                </c:pt>
                <c:pt idx="663">
                  <c:v>2491489.54295975</c:v>
                </c:pt>
                <c:pt idx="664">
                  <c:v>2491369.53320436</c:v>
                </c:pt>
                <c:pt idx="665">
                  <c:v>2491296.69503283</c:v>
                </c:pt>
                <c:pt idx="666">
                  <c:v>2491470.04574674</c:v>
                </c:pt>
                <c:pt idx="667">
                  <c:v>2491485.02390157</c:v>
                </c:pt>
                <c:pt idx="668">
                  <c:v>2491143.93505091</c:v>
                </c:pt>
                <c:pt idx="669">
                  <c:v>2491255.8479668</c:v>
                </c:pt>
                <c:pt idx="670">
                  <c:v>2491146.02866247</c:v>
                </c:pt>
                <c:pt idx="671">
                  <c:v>2491110.28461469</c:v>
                </c:pt>
                <c:pt idx="672">
                  <c:v>2491111.59940634</c:v>
                </c:pt>
                <c:pt idx="673">
                  <c:v>2490920.82108499</c:v>
                </c:pt>
                <c:pt idx="674">
                  <c:v>2491201.51856129</c:v>
                </c:pt>
                <c:pt idx="675">
                  <c:v>2490961.43095414</c:v>
                </c:pt>
                <c:pt idx="676">
                  <c:v>2491151.09932023</c:v>
                </c:pt>
                <c:pt idx="677">
                  <c:v>2491335.19851726</c:v>
                </c:pt>
                <c:pt idx="678">
                  <c:v>2491159.74424445</c:v>
                </c:pt>
                <c:pt idx="679">
                  <c:v>2491195.3353033</c:v>
                </c:pt>
                <c:pt idx="680">
                  <c:v>2490963.46998863</c:v>
                </c:pt>
                <c:pt idx="681">
                  <c:v>2491008.53621306</c:v>
                </c:pt>
                <c:pt idx="682">
                  <c:v>2490947.84623958</c:v>
                </c:pt>
                <c:pt idx="683">
                  <c:v>2490820.228395</c:v>
                </c:pt>
                <c:pt idx="684">
                  <c:v>2491157.24254024</c:v>
                </c:pt>
                <c:pt idx="685">
                  <c:v>2491246.39956597</c:v>
                </c:pt>
                <c:pt idx="686">
                  <c:v>2491215.62468453</c:v>
                </c:pt>
                <c:pt idx="687">
                  <c:v>2491055.82529891</c:v>
                </c:pt>
                <c:pt idx="688">
                  <c:v>2491201.82194271</c:v>
                </c:pt>
                <c:pt idx="689">
                  <c:v>2491085.62717659</c:v>
                </c:pt>
                <c:pt idx="690">
                  <c:v>2491198.51829962</c:v>
                </c:pt>
                <c:pt idx="691">
                  <c:v>2491225.49580656</c:v>
                </c:pt>
                <c:pt idx="692">
                  <c:v>2491259.85903935</c:v>
                </c:pt>
                <c:pt idx="693">
                  <c:v>2491206.61583084</c:v>
                </c:pt>
                <c:pt idx="694">
                  <c:v>2491224.93676965</c:v>
                </c:pt>
                <c:pt idx="695">
                  <c:v>2491170.07230957</c:v>
                </c:pt>
                <c:pt idx="696">
                  <c:v>2491100.2866424</c:v>
                </c:pt>
                <c:pt idx="697">
                  <c:v>2491336.54796791</c:v>
                </c:pt>
                <c:pt idx="698">
                  <c:v>2491358.11828378</c:v>
                </c:pt>
                <c:pt idx="699">
                  <c:v>2491168.11872013</c:v>
                </c:pt>
                <c:pt idx="700">
                  <c:v>2491316.7277946</c:v>
                </c:pt>
                <c:pt idx="701">
                  <c:v>2491326.2475653</c:v>
                </c:pt>
                <c:pt idx="702">
                  <c:v>2491447.91997748</c:v>
                </c:pt>
                <c:pt idx="703">
                  <c:v>2491468.7938394</c:v>
                </c:pt>
                <c:pt idx="704">
                  <c:v>2491374.82670072</c:v>
                </c:pt>
                <c:pt idx="705">
                  <c:v>2491430.66710891</c:v>
                </c:pt>
                <c:pt idx="706">
                  <c:v>2491286.7005267</c:v>
                </c:pt>
                <c:pt idx="707">
                  <c:v>2491145.42656544</c:v>
                </c:pt>
                <c:pt idx="708">
                  <c:v>2491256.76466917</c:v>
                </c:pt>
                <c:pt idx="709">
                  <c:v>2491379.24090444</c:v>
                </c:pt>
                <c:pt idx="710">
                  <c:v>2491270.35730451</c:v>
                </c:pt>
                <c:pt idx="711">
                  <c:v>2491370.67182073</c:v>
                </c:pt>
                <c:pt idx="712">
                  <c:v>2491319.47511673</c:v>
                </c:pt>
                <c:pt idx="713">
                  <c:v>2491377.66852154</c:v>
                </c:pt>
                <c:pt idx="714">
                  <c:v>2491304.3977479</c:v>
                </c:pt>
                <c:pt idx="715">
                  <c:v>2491305.19547947</c:v>
                </c:pt>
                <c:pt idx="716">
                  <c:v>2491309.83576042</c:v>
                </c:pt>
                <c:pt idx="717">
                  <c:v>2491252.3441192</c:v>
                </c:pt>
                <c:pt idx="718">
                  <c:v>2491274.72145091</c:v>
                </c:pt>
                <c:pt idx="719">
                  <c:v>2491242.48022753</c:v>
                </c:pt>
                <c:pt idx="720">
                  <c:v>2491227.991005</c:v>
                </c:pt>
                <c:pt idx="721">
                  <c:v>2491314.82198622</c:v>
                </c:pt>
                <c:pt idx="722">
                  <c:v>2491356.96742919</c:v>
                </c:pt>
                <c:pt idx="723">
                  <c:v>2491427.35802527</c:v>
                </c:pt>
                <c:pt idx="724">
                  <c:v>2491303.75430753</c:v>
                </c:pt>
                <c:pt idx="725">
                  <c:v>2491435.4691735</c:v>
                </c:pt>
                <c:pt idx="726">
                  <c:v>2491492.73078391</c:v>
                </c:pt>
                <c:pt idx="727">
                  <c:v>2491429.64964669</c:v>
                </c:pt>
                <c:pt idx="728">
                  <c:v>2491399.02436662</c:v>
                </c:pt>
                <c:pt idx="729">
                  <c:v>2491377.94123035</c:v>
                </c:pt>
                <c:pt idx="730">
                  <c:v>2491304.43900478</c:v>
                </c:pt>
                <c:pt idx="731">
                  <c:v>2491412.52095414</c:v>
                </c:pt>
                <c:pt idx="732">
                  <c:v>2491415.67932523</c:v>
                </c:pt>
                <c:pt idx="733">
                  <c:v>2491545.03496012</c:v>
                </c:pt>
                <c:pt idx="734">
                  <c:v>2491466.55469098</c:v>
                </c:pt>
                <c:pt idx="735">
                  <c:v>2491498.16151778</c:v>
                </c:pt>
                <c:pt idx="736">
                  <c:v>2491469.57434648</c:v>
                </c:pt>
                <c:pt idx="737">
                  <c:v>2491519.15495959</c:v>
                </c:pt>
                <c:pt idx="738">
                  <c:v>2491437.76499716</c:v>
                </c:pt>
                <c:pt idx="739">
                  <c:v>2491390.34676119</c:v>
                </c:pt>
                <c:pt idx="740">
                  <c:v>2491425.93785964</c:v>
                </c:pt>
                <c:pt idx="741">
                  <c:v>2491260.07176016</c:v>
                </c:pt>
                <c:pt idx="742">
                  <c:v>2491428.50667297</c:v>
                </c:pt>
                <c:pt idx="743">
                  <c:v>2491437.94357859</c:v>
                </c:pt>
                <c:pt idx="744">
                  <c:v>2491423.7833523</c:v>
                </c:pt>
                <c:pt idx="745">
                  <c:v>2491384.32512604</c:v>
                </c:pt>
                <c:pt idx="746">
                  <c:v>2491350.27707899</c:v>
                </c:pt>
                <c:pt idx="747">
                  <c:v>2491361.68235529</c:v>
                </c:pt>
                <c:pt idx="748">
                  <c:v>2491402.80406176</c:v>
                </c:pt>
                <c:pt idx="749">
                  <c:v>2491447.1312662</c:v>
                </c:pt>
                <c:pt idx="750">
                  <c:v>2491317.49133951</c:v>
                </c:pt>
                <c:pt idx="751">
                  <c:v>2491063.32687492</c:v>
                </c:pt>
                <c:pt idx="752">
                  <c:v>2491310.41133034</c:v>
                </c:pt>
                <c:pt idx="753">
                  <c:v>2491341.99808469</c:v>
                </c:pt>
                <c:pt idx="754">
                  <c:v>2491348.95194177</c:v>
                </c:pt>
                <c:pt idx="755">
                  <c:v>2491488.12953906</c:v>
                </c:pt>
                <c:pt idx="756">
                  <c:v>2491465.73269639</c:v>
                </c:pt>
                <c:pt idx="757">
                  <c:v>2491322.72306707</c:v>
                </c:pt>
                <c:pt idx="758">
                  <c:v>2491450.88507104</c:v>
                </c:pt>
                <c:pt idx="759">
                  <c:v>2491360.25692867</c:v>
                </c:pt>
                <c:pt idx="760">
                  <c:v>2491502.63469696</c:v>
                </c:pt>
                <c:pt idx="761">
                  <c:v>2491347.93458395</c:v>
                </c:pt>
                <c:pt idx="762">
                  <c:v>2491521.3850626</c:v>
                </c:pt>
                <c:pt idx="763">
                  <c:v>2491484.50593849</c:v>
                </c:pt>
                <c:pt idx="764">
                  <c:v>2491464.11436083</c:v>
                </c:pt>
                <c:pt idx="765">
                  <c:v>2491595.10567245</c:v>
                </c:pt>
                <c:pt idx="766">
                  <c:v>2491481.39725154</c:v>
                </c:pt>
                <c:pt idx="767">
                  <c:v>2491599.99993178</c:v>
                </c:pt>
                <c:pt idx="768">
                  <c:v>2491414.61597282</c:v>
                </c:pt>
                <c:pt idx="769">
                  <c:v>2491484.12627451</c:v>
                </c:pt>
                <c:pt idx="770">
                  <c:v>2491401.42423471</c:v>
                </c:pt>
                <c:pt idx="771">
                  <c:v>2491382.74634915</c:v>
                </c:pt>
                <c:pt idx="772">
                  <c:v>2491403.43200965</c:v>
                </c:pt>
                <c:pt idx="773">
                  <c:v>2491508.14244522</c:v>
                </c:pt>
                <c:pt idx="774">
                  <c:v>2491428.83557673</c:v>
                </c:pt>
                <c:pt idx="775">
                  <c:v>2491274.89929126</c:v>
                </c:pt>
                <c:pt idx="776">
                  <c:v>2491436.01801952</c:v>
                </c:pt>
                <c:pt idx="777">
                  <c:v>2491465.55391494</c:v>
                </c:pt>
                <c:pt idx="778">
                  <c:v>2491374.8354742</c:v>
                </c:pt>
                <c:pt idx="779">
                  <c:v>2491312.6386778</c:v>
                </c:pt>
                <c:pt idx="780">
                  <c:v>2491290.52702625</c:v>
                </c:pt>
                <c:pt idx="781">
                  <c:v>2491304.06974021</c:v>
                </c:pt>
                <c:pt idx="782">
                  <c:v>2491329.31889228</c:v>
                </c:pt>
                <c:pt idx="783">
                  <c:v>2491280.52448181</c:v>
                </c:pt>
                <c:pt idx="784">
                  <c:v>2491308.32086933</c:v>
                </c:pt>
                <c:pt idx="785">
                  <c:v>2491251.92040991</c:v>
                </c:pt>
                <c:pt idx="786">
                  <c:v>2491212.37130001</c:v>
                </c:pt>
                <c:pt idx="787">
                  <c:v>2491204.12265168</c:v>
                </c:pt>
                <c:pt idx="788">
                  <c:v>2491288.22367813</c:v>
                </c:pt>
                <c:pt idx="789">
                  <c:v>2491353.36670534</c:v>
                </c:pt>
                <c:pt idx="790">
                  <c:v>2491276.03446677</c:v>
                </c:pt>
                <c:pt idx="791">
                  <c:v>2491303.69039685</c:v>
                </c:pt>
                <c:pt idx="792">
                  <c:v>2491235.13513497</c:v>
                </c:pt>
                <c:pt idx="793">
                  <c:v>2491214.47915703</c:v>
                </c:pt>
                <c:pt idx="794">
                  <c:v>2491250.4627127</c:v>
                </c:pt>
                <c:pt idx="795">
                  <c:v>2491230.90900186</c:v>
                </c:pt>
                <c:pt idx="796">
                  <c:v>2491211.36891895</c:v>
                </c:pt>
                <c:pt idx="797">
                  <c:v>2491253.51962976</c:v>
                </c:pt>
                <c:pt idx="798">
                  <c:v>2491255.0963845</c:v>
                </c:pt>
                <c:pt idx="799">
                  <c:v>2491210.09043897</c:v>
                </c:pt>
                <c:pt idx="800">
                  <c:v>2491269.66554346</c:v>
                </c:pt>
                <c:pt idx="801">
                  <c:v>2491232.81097545</c:v>
                </c:pt>
                <c:pt idx="802">
                  <c:v>2491203.14508152</c:v>
                </c:pt>
                <c:pt idx="803">
                  <c:v>2491194.8843549</c:v>
                </c:pt>
                <c:pt idx="804">
                  <c:v>2491111.52601319</c:v>
                </c:pt>
                <c:pt idx="805">
                  <c:v>2491177.8091376</c:v>
                </c:pt>
                <c:pt idx="806">
                  <c:v>2491307.94238323</c:v>
                </c:pt>
                <c:pt idx="807">
                  <c:v>2491293.08113264</c:v>
                </c:pt>
                <c:pt idx="808">
                  <c:v>2491280.29294024</c:v>
                </c:pt>
                <c:pt idx="809">
                  <c:v>2491304.0195621</c:v>
                </c:pt>
                <c:pt idx="810">
                  <c:v>2491366.46088458</c:v>
                </c:pt>
                <c:pt idx="811">
                  <c:v>2491290.45065548</c:v>
                </c:pt>
                <c:pt idx="812">
                  <c:v>2491423.97087379</c:v>
                </c:pt>
                <c:pt idx="813">
                  <c:v>2491281.27007331</c:v>
                </c:pt>
                <c:pt idx="814">
                  <c:v>2491266.62980794</c:v>
                </c:pt>
                <c:pt idx="815">
                  <c:v>2491331.73482326</c:v>
                </c:pt>
                <c:pt idx="816">
                  <c:v>2491309.80598244</c:v>
                </c:pt>
                <c:pt idx="817">
                  <c:v>2491289.59777669</c:v>
                </c:pt>
                <c:pt idx="818">
                  <c:v>2491274.30306215</c:v>
                </c:pt>
                <c:pt idx="819">
                  <c:v>2491332.69362995</c:v>
                </c:pt>
                <c:pt idx="820">
                  <c:v>2491408.54980754</c:v>
                </c:pt>
                <c:pt idx="821">
                  <c:v>2491401.11184121</c:v>
                </c:pt>
                <c:pt idx="822">
                  <c:v>2491461.50685256</c:v>
                </c:pt>
                <c:pt idx="823">
                  <c:v>2491451.02879445</c:v>
                </c:pt>
                <c:pt idx="824">
                  <c:v>2491452.40514334</c:v>
                </c:pt>
                <c:pt idx="825">
                  <c:v>2491454.1301956</c:v>
                </c:pt>
                <c:pt idx="826">
                  <c:v>2491407.30630508</c:v>
                </c:pt>
                <c:pt idx="827">
                  <c:v>2491438.98809164</c:v>
                </c:pt>
                <c:pt idx="828">
                  <c:v>2491498.73402065</c:v>
                </c:pt>
                <c:pt idx="829">
                  <c:v>2491424.22116409</c:v>
                </c:pt>
                <c:pt idx="830">
                  <c:v>2491429.02598721</c:v>
                </c:pt>
                <c:pt idx="831">
                  <c:v>2491430.33904273</c:v>
                </c:pt>
                <c:pt idx="832">
                  <c:v>2491460.54287804</c:v>
                </c:pt>
                <c:pt idx="833">
                  <c:v>2491466.80550076</c:v>
                </c:pt>
                <c:pt idx="834">
                  <c:v>2491391.21915642</c:v>
                </c:pt>
                <c:pt idx="835">
                  <c:v>2491467.89545033</c:v>
                </c:pt>
                <c:pt idx="836">
                  <c:v>2491451.99655804</c:v>
                </c:pt>
                <c:pt idx="837">
                  <c:v>2491434.30886094</c:v>
                </c:pt>
                <c:pt idx="838">
                  <c:v>2491385.17398066</c:v>
                </c:pt>
                <c:pt idx="839">
                  <c:v>2491441.91417845</c:v>
                </c:pt>
                <c:pt idx="840">
                  <c:v>2491463.04077878</c:v>
                </c:pt>
                <c:pt idx="841">
                  <c:v>2491436.85763033</c:v>
                </c:pt>
                <c:pt idx="842">
                  <c:v>2491395.62666432</c:v>
                </c:pt>
                <c:pt idx="843">
                  <c:v>2491436.9739689</c:v>
                </c:pt>
                <c:pt idx="844">
                  <c:v>2491522.08428125</c:v>
                </c:pt>
                <c:pt idx="845">
                  <c:v>2491436.24121527</c:v>
                </c:pt>
                <c:pt idx="846">
                  <c:v>2491414.39243309</c:v>
                </c:pt>
                <c:pt idx="847">
                  <c:v>2491463.18367017</c:v>
                </c:pt>
                <c:pt idx="848">
                  <c:v>2491332.00610008</c:v>
                </c:pt>
                <c:pt idx="849">
                  <c:v>2491421.67452421</c:v>
                </c:pt>
                <c:pt idx="850">
                  <c:v>2491400.71825451</c:v>
                </c:pt>
                <c:pt idx="851">
                  <c:v>2491370.31780075</c:v>
                </c:pt>
                <c:pt idx="852">
                  <c:v>2491372.68148427</c:v>
                </c:pt>
                <c:pt idx="853">
                  <c:v>2491356.78063893</c:v>
                </c:pt>
                <c:pt idx="854">
                  <c:v>2491324.39927038</c:v>
                </c:pt>
                <c:pt idx="855">
                  <c:v>2491359.6416599</c:v>
                </c:pt>
                <c:pt idx="856">
                  <c:v>2491362.85089727</c:v>
                </c:pt>
                <c:pt idx="857">
                  <c:v>2491400.4575995</c:v>
                </c:pt>
                <c:pt idx="858">
                  <c:v>2491351.65082263</c:v>
                </c:pt>
                <c:pt idx="859">
                  <c:v>2491348.6686313</c:v>
                </c:pt>
                <c:pt idx="860">
                  <c:v>2491354.02142455</c:v>
                </c:pt>
                <c:pt idx="861">
                  <c:v>2491341.60695076</c:v>
                </c:pt>
                <c:pt idx="862">
                  <c:v>2491344.28398086</c:v>
                </c:pt>
                <c:pt idx="863">
                  <c:v>2491334.58765386</c:v>
                </c:pt>
                <c:pt idx="864">
                  <c:v>2491446.47077053</c:v>
                </c:pt>
                <c:pt idx="865">
                  <c:v>2491332.44007526</c:v>
                </c:pt>
                <c:pt idx="866">
                  <c:v>2491367.33638421</c:v>
                </c:pt>
                <c:pt idx="867">
                  <c:v>2491309.38472041</c:v>
                </c:pt>
                <c:pt idx="868">
                  <c:v>2491364.7516132</c:v>
                </c:pt>
                <c:pt idx="869">
                  <c:v>2491364.55006579</c:v>
                </c:pt>
                <c:pt idx="870">
                  <c:v>2491345.68491945</c:v>
                </c:pt>
                <c:pt idx="871">
                  <c:v>2491420.72577864</c:v>
                </c:pt>
                <c:pt idx="872">
                  <c:v>2491341.69368685</c:v>
                </c:pt>
                <c:pt idx="873">
                  <c:v>2491334.88810601</c:v>
                </c:pt>
                <c:pt idx="874">
                  <c:v>2491317.61628703</c:v>
                </c:pt>
                <c:pt idx="875">
                  <c:v>2491329.06595619</c:v>
                </c:pt>
                <c:pt idx="876">
                  <c:v>2491447.02988023</c:v>
                </c:pt>
                <c:pt idx="877">
                  <c:v>2491353.05714702</c:v>
                </c:pt>
                <c:pt idx="878">
                  <c:v>2491313.93720104</c:v>
                </c:pt>
                <c:pt idx="879">
                  <c:v>2491328.56156777</c:v>
                </c:pt>
                <c:pt idx="880">
                  <c:v>2491341.18810347</c:v>
                </c:pt>
                <c:pt idx="881">
                  <c:v>2491333.69215095</c:v>
                </c:pt>
                <c:pt idx="882">
                  <c:v>2491331.47628672</c:v>
                </c:pt>
                <c:pt idx="883">
                  <c:v>2491338.61712361</c:v>
                </c:pt>
                <c:pt idx="884">
                  <c:v>2491317.29988785</c:v>
                </c:pt>
                <c:pt idx="885">
                  <c:v>2491338.76732503</c:v>
                </c:pt>
                <c:pt idx="886">
                  <c:v>2491321.08392952</c:v>
                </c:pt>
                <c:pt idx="887">
                  <c:v>2491295.17496765</c:v>
                </c:pt>
                <c:pt idx="888">
                  <c:v>2491322.1225564</c:v>
                </c:pt>
                <c:pt idx="889">
                  <c:v>2491290.03051113</c:v>
                </c:pt>
                <c:pt idx="890">
                  <c:v>2491315.14018228</c:v>
                </c:pt>
                <c:pt idx="891">
                  <c:v>2491330.76658989</c:v>
                </c:pt>
                <c:pt idx="892">
                  <c:v>2491293.46993993</c:v>
                </c:pt>
                <c:pt idx="893">
                  <c:v>2491335.9330641</c:v>
                </c:pt>
                <c:pt idx="894">
                  <c:v>2491333.23962424</c:v>
                </c:pt>
                <c:pt idx="895">
                  <c:v>2491322.28897306</c:v>
                </c:pt>
                <c:pt idx="896">
                  <c:v>2491318.67093353</c:v>
                </c:pt>
                <c:pt idx="897">
                  <c:v>2491313.38714418</c:v>
                </c:pt>
                <c:pt idx="898">
                  <c:v>2491307.08910294</c:v>
                </c:pt>
                <c:pt idx="899">
                  <c:v>2491313.53706177</c:v>
                </c:pt>
                <c:pt idx="900">
                  <c:v>2491333.54430902</c:v>
                </c:pt>
                <c:pt idx="901">
                  <c:v>2491382.89172977</c:v>
                </c:pt>
                <c:pt idx="902">
                  <c:v>2491354.24132005</c:v>
                </c:pt>
                <c:pt idx="903">
                  <c:v>2491402.28770147</c:v>
                </c:pt>
                <c:pt idx="904">
                  <c:v>2491413.15175699</c:v>
                </c:pt>
                <c:pt idx="905">
                  <c:v>2491431.4986936</c:v>
                </c:pt>
                <c:pt idx="906">
                  <c:v>2491410.00867006</c:v>
                </c:pt>
                <c:pt idx="907">
                  <c:v>2491428.53566273</c:v>
                </c:pt>
                <c:pt idx="908">
                  <c:v>2491416.38621164</c:v>
                </c:pt>
                <c:pt idx="909">
                  <c:v>2491450.03928638</c:v>
                </c:pt>
                <c:pt idx="910">
                  <c:v>2491402.42540196</c:v>
                </c:pt>
                <c:pt idx="911">
                  <c:v>2491406.27662707</c:v>
                </c:pt>
                <c:pt idx="912">
                  <c:v>2491408.69420225</c:v>
                </c:pt>
                <c:pt idx="913">
                  <c:v>2491407.10640408</c:v>
                </c:pt>
                <c:pt idx="914">
                  <c:v>2491416.59634549</c:v>
                </c:pt>
                <c:pt idx="915">
                  <c:v>2491443.90206123</c:v>
                </c:pt>
                <c:pt idx="916">
                  <c:v>2491407.55120518</c:v>
                </c:pt>
                <c:pt idx="917">
                  <c:v>2491462.01393208</c:v>
                </c:pt>
                <c:pt idx="918">
                  <c:v>2491403.04847938</c:v>
                </c:pt>
                <c:pt idx="919">
                  <c:v>2491375.49495814</c:v>
                </c:pt>
                <c:pt idx="920">
                  <c:v>2491406.96458367</c:v>
                </c:pt>
                <c:pt idx="921">
                  <c:v>2491419.89196569</c:v>
                </c:pt>
                <c:pt idx="922">
                  <c:v>2491393.13946462</c:v>
                </c:pt>
                <c:pt idx="923">
                  <c:v>2491361.81684036</c:v>
                </c:pt>
                <c:pt idx="924">
                  <c:v>2491403.76976429</c:v>
                </c:pt>
                <c:pt idx="925">
                  <c:v>2491404.87724735</c:v>
                </c:pt>
                <c:pt idx="926">
                  <c:v>2491412.88604601</c:v>
                </c:pt>
                <c:pt idx="927">
                  <c:v>2491429.20887804</c:v>
                </c:pt>
                <c:pt idx="928">
                  <c:v>2491422.45446445</c:v>
                </c:pt>
                <c:pt idx="929">
                  <c:v>2491413.26085876</c:v>
                </c:pt>
                <c:pt idx="930">
                  <c:v>2491411.83316406</c:v>
                </c:pt>
                <c:pt idx="931">
                  <c:v>2491404.96217226</c:v>
                </c:pt>
                <c:pt idx="932">
                  <c:v>2491402.37156497</c:v>
                </c:pt>
                <c:pt idx="933">
                  <c:v>2491412.40642591</c:v>
                </c:pt>
                <c:pt idx="934">
                  <c:v>2491388.86771654</c:v>
                </c:pt>
                <c:pt idx="935">
                  <c:v>2491379.33421004</c:v>
                </c:pt>
                <c:pt idx="936">
                  <c:v>2491392.63522044</c:v>
                </c:pt>
                <c:pt idx="937">
                  <c:v>2491404.15310757</c:v>
                </c:pt>
                <c:pt idx="938">
                  <c:v>2491398.57829986</c:v>
                </c:pt>
                <c:pt idx="939">
                  <c:v>2491409.41006185</c:v>
                </c:pt>
                <c:pt idx="940">
                  <c:v>2491387.15631894</c:v>
                </c:pt>
                <c:pt idx="941">
                  <c:v>2491400.4567412</c:v>
                </c:pt>
                <c:pt idx="942">
                  <c:v>2491435.82695124</c:v>
                </c:pt>
                <c:pt idx="943">
                  <c:v>2491408.15555413</c:v>
                </c:pt>
                <c:pt idx="944">
                  <c:v>2491419.14515894</c:v>
                </c:pt>
                <c:pt idx="945">
                  <c:v>2491421.47843314</c:v>
                </c:pt>
                <c:pt idx="946">
                  <c:v>2491432.7773127</c:v>
                </c:pt>
                <c:pt idx="947">
                  <c:v>2491422.01697948</c:v>
                </c:pt>
                <c:pt idx="948">
                  <c:v>2491422.98812113</c:v>
                </c:pt>
                <c:pt idx="949">
                  <c:v>2491418.7469559</c:v>
                </c:pt>
                <c:pt idx="950">
                  <c:v>2491422.16880335</c:v>
                </c:pt>
                <c:pt idx="951">
                  <c:v>2491413.86386786</c:v>
                </c:pt>
                <c:pt idx="952">
                  <c:v>2491424.18539011</c:v>
                </c:pt>
                <c:pt idx="953">
                  <c:v>2491419.94134971</c:v>
                </c:pt>
                <c:pt idx="954">
                  <c:v>2491424.89085881</c:v>
                </c:pt>
                <c:pt idx="955">
                  <c:v>2491412.89561361</c:v>
                </c:pt>
                <c:pt idx="956">
                  <c:v>2491412.54860678</c:v>
                </c:pt>
                <c:pt idx="957">
                  <c:v>2491411.66860167</c:v>
                </c:pt>
                <c:pt idx="958">
                  <c:v>2491405.10555772</c:v>
                </c:pt>
                <c:pt idx="959">
                  <c:v>2491408.51877629</c:v>
                </c:pt>
                <c:pt idx="960">
                  <c:v>2491404.0511105</c:v>
                </c:pt>
                <c:pt idx="961">
                  <c:v>2491417.58767106</c:v>
                </c:pt>
                <c:pt idx="962">
                  <c:v>2491422.08904347</c:v>
                </c:pt>
                <c:pt idx="963">
                  <c:v>2491403.54913789</c:v>
                </c:pt>
                <c:pt idx="964">
                  <c:v>2491399.71905476</c:v>
                </c:pt>
                <c:pt idx="965">
                  <c:v>2491383.68727553</c:v>
                </c:pt>
                <c:pt idx="966">
                  <c:v>2491401.20731604</c:v>
                </c:pt>
                <c:pt idx="967">
                  <c:v>2491389.70175952</c:v>
                </c:pt>
                <c:pt idx="968">
                  <c:v>2491398.21192508</c:v>
                </c:pt>
                <c:pt idx="969">
                  <c:v>2491397.68657078</c:v>
                </c:pt>
                <c:pt idx="970">
                  <c:v>2491382.54431093</c:v>
                </c:pt>
                <c:pt idx="971">
                  <c:v>2491398.92494159</c:v>
                </c:pt>
                <c:pt idx="972">
                  <c:v>2491417.28850856</c:v>
                </c:pt>
                <c:pt idx="973">
                  <c:v>2491403.09715799</c:v>
                </c:pt>
                <c:pt idx="974">
                  <c:v>2491401.29188376</c:v>
                </c:pt>
                <c:pt idx="975">
                  <c:v>2491404.15810657</c:v>
                </c:pt>
                <c:pt idx="976">
                  <c:v>2491398.51571511</c:v>
                </c:pt>
                <c:pt idx="977">
                  <c:v>2491404.61021706</c:v>
                </c:pt>
                <c:pt idx="978">
                  <c:v>2491407.01158915</c:v>
                </c:pt>
                <c:pt idx="979">
                  <c:v>2491407.65474018</c:v>
                </c:pt>
                <c:pt idx="980">
                  <c:v>2491406.61528334</c:v>
                </c:pt>
                <c:pt idx="981">
                  <c:v>2491400.06871548</c:v>
                </c:pt>
                <c:pt idx="982">
                  <c:v>2491403.2405859</c:v>
                </c:pt>
                <c:pt idx="983">
                  <c:v>2491408.29217462</c:v>
                </c:pt>
                <c:pt idx="984">
                  <c:v>2491402.81644484</c:v>
                </c:pt>
                <c:pt idx="985">
                  <c:v>2491402.72188864</c:v>
                </c:pt>
                <c:pt idx="986">
                  <c:v>2491397.81418393</c:v>
                </c:pt>
                <c:pt idx="987">
                  <c:v>2491405.75385926</c:v>
                </c:pt>
                <c:pt idx="988">
                  <c:v>2491404.76198963</c:v>
                </c:pt>
                <c:pt idx="989">
                  <c:v>2491420.66890117</c:v>
                </c:pt>
                <c:pt idx="990">
                  <c:v>2491405.97174064</c:v>
                </c:pt>
                <c:pt idx="991">
                  <c:v>2491406.31232702</c:v>
                </c:pt>
                <c:pt idx="992">
                  <c:v>2491402.87420723</c:v>
                </c:pt>
                <c:pt idx="993">
                  <c:v>2491412.02853205</c:v>
                </c:pt>
                <c:pt idx="994">
                  <c:v>2491415.66828735</c:v>
                </c:pt>
                <c:pt idx="995">
                  <c:v>2491407.80948922</c:v>
                </c:pt>
                <c:pt idx="996">
                  <c:v>2491406.85548871</c:v>
                </c:pt>
                <c:pt idx="997">
                  <c:v>2491414.69940414</c:v>
                </c:pt>
                <c:pt idx="998">
                  <c:v>2491403.08799878</c:v>
                </c:pt>
                <c:pt idx="999">
                  <c:v>2491405.34668924</c:v>
                </c:pt>
                <c:pt idx="1000">
                  <c:v>2491400.06747719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4365825.49429367</c:v>
                </c:pt>
                <c:pt idx="1">
                  <c:v>20528094.4779942</c:v>
                </c:pt>
                <c:pt idx="2">
                  <c:v>18651828.3503464</c:v>
                </c:pt>
                <c:pt idx="3">
                  <c:v>17392686.4757904</c:v>
                </c:pt>
                <c:pt idx="4">
                  <c:v>17066634.5592914</c:v>
                </c:pt>
                <c:pt idx="5">
                  <c:v>16566334.7971407</c:v>
                </c:pt>
                <c:pt idx="6">
                  <c:v>16349730.1630254</c:v>
                </c:pt>
                <c:pt idx="7">
                  <c:v>15933706.4295293</c:v>
                </c:pt>
                <c:pt idx="8">
                  <c:v>15766295.6041637</c:v>
                </c:pt>
                <c:pt idx="9">
                  <c:v>15392251.4392805</c:v>
                </c:pt>
                <c:pt idx="10">
                  <c:v>15252117.306385</c:v>
                </c:pt>
                <c:pt idx="11">
                  <c:v>14902666.4818301</c:v>
                </c:pt>
                <c:pt idx="12">
                  <c:v>14779939.7366743</c:v>
                </c:pt>
                <c:pt idx="13">
                  <c:v>14448192.6089081</c:v>
                </c:pt>
                <c:pt idx="14">
                  <c:v>14337041.1304658</c:v>
                </c:pt>
                <c:pt idx="15">
                  <c:v>14017586.6235934</c:v>
                </c:pt>
                <c:pt idx="16">
                  <c:v>13914366.3846237</c:v>
                </c:pt>
                <c:pt idx="17">
                  <c:v>13603327.1684879</c:v>
                </c:pt>
                <c:pt idx="18">
                  <c:v>13506275.123422</c:v>
                </c:pt>
                <c:pt idx="19">
                  <c:v>13203440.0540505</c:v>
                </c:pt>
                <c:pt idx="20">
                  <c:v>13111270.0929159</c:v>
                </c:pt>
                <c:pt idx="21">
                  <c:v>12816140.1892633</c:v>
                </c:pt>
                <c:pt idx="22">
                  <c:v>12727985.9591526</c:v>
                </c:pt>
                <c:pt idx="23">
                  <c:v>12440344.9730883</c:v>
                </c:pt>
                <c:pt idx="24">
                  <c:v>12357408.3666143</c:v>
                </c:pt>
                <c:pt idx="25">
                  <c:v>12081169.0845778</c:v>
                </c:pt>
                <c:pt idx="26">
                  <c:v>12002623.2424367</c:v>
                </c:pt>
                <c:pt idx="27">
                  <c:v>11738726.9041683</c:v>
                </c:pt>
                <c:pt idx="28">
                  <c:v>10713085.0937882</c:v>
                </c:pt>
                <c:pt idx="29">
                  <c:v>10248444.5516525</c:v>
                </c:pt>
                <c:pt idx="30">
                  <c:v>9891317.17504856</c:v>
                </c:pt>
                <c:pt idx="31">
                  <c:v>9781880.54098509</c:v>
                </c:pt>
                <c:pt idx="32">
                  <c:v>9782861.79912242</c:v>
                </c:pt>
                <c:pt idx="33">
                  <c:v>9587536.67745574</c:v>
                </c:pt>
                <c:pt idx="34">
                  <c:v>9587752.74942721</c:v>
                </c:pt>
                <c:pt idx="35">
                  <c:v>9402419.26583174</c:v>
                </c:pt>
                <c:pt idx="36">
                  <c:v>9402290.80055524</c:v>
                </c:pt>
                <c:pt idx="37">
                  <c:v>9220565.29338205</c:v>
                </c:pt>
                <c:pt idx="38">
                  <c:v>9220236.37444305</c:v>
                </c:pt>
                <c:pt idx="39">
                  <c:v>9040686.73548992</c:v>
                </c:pt>
                <c:pt idx="40">
                  <c:v>9040136.98648604</c:v>
                </c:pt>
                <c:pt idx="41">
                  <c:v>8862877.67656045</c:v>
                </c:pt>
                <c:pt idx="42">
                  <c:v>8862095.36080769</c:v>
                </c:pt>
                <c:pt idx="43">
                  <c:v>8687464.20220041</c:v>
                </c:pt>
                <c:pt idx="44">
                  <c:v>8686477.92928916</c:v>
                </c:pt>
                <c:pt idx="45">
                  <c:v>8514869.3496657</c:v>
                </c:pt>
                <c:pt idx="46">
                  <c:v>8513678.90819741</c:v>
                </c:pt>
                <c:pt idx="47">
                  <c:v>8345842.59263377</c:v>
                </c:pt>
                <c:pt idx="48">
                  <c:v>8344464.80848093</c:v>
                </c:pt>
                <c:pt idx="49">
                  <c:v>8181034.06307047</c:v>
                </c:pt>
                <c:pt idx="50">
                  <c:v>8179707.36597229</c:v>
                </c:pt>
                <c:pt idx="51">
                  <c:v>8021201.48754453</c:v>
                </c:pt>
                <c:pt idx="52">
                  <c:v>8019766.93253517</c:v>
                </c:pt>
                <c:pt idx="53">
                  <c:v>7867065.94352172</c:v>
                </c:pt>
                <c:pt idx="54">
                  <c:v>7829127.60996961</c:v>
                </c:pt>
                <c:pt idx="55">
                  <c:v>7538221.65727</c:v>
                </c:pt>
                <c:pt idx="56">
                  <c:v>7326084.70694491</c:v>
                </c:pt>
                <c:pt idx="57">
                  <c:v>7126523.06348003</c:v>
                </c:pt>
                <c:pt idx="58">
                  <c:v>7086847.3430445</c:v>
                </c:pt>
                <c:pt idx="59">
                  <c:v>7089265.80989457</c:v>
                </c:pt>
                <c:pt idx="60">
                  <c:v>7028172.08167738</c:v>
                </c:pt>
                <c:pt idx="61">
                  <c:v>7032021.54064291</c:v>
                </c:pt>
                <c:pt idx="62">
                  <c:v>6916627.47238962</c:v>
                </c:pt>
                <c:pt idx="63">
                  <c:v>6814947.27870842</c:v>
                </c:pt>
                <c:pt idx="64">
                  <c:v>6776102.81954192</c:v>
                </c:pt>
                <c:pt idx="65">
                  <c:v>6780933.60224214</c:v>
                </c:pt>
                <c:pt idx="66">
                  <c:v>6686352.51840149</c:v>
                </c:pt>
                <c:pt idx="67">
                  <c:v>6592079.48179281</c:v>
                </c:pt>
                <c:pt idx="68">
                  <c:v>6557961.41711056</c:v>
                </c:pt>
                <c:pt idx="69">
                  <c:v>6562683.06426898</c:v>
                </c:pt>
                <c:pt idx="70">
                  <c:v>6472322.4088217</c:v>
                </c:pt>
                <c:pt idx="71">
                  <c:v>6384764.31572958</c:v>
                </c:pt>
                <c:pt idx="72">
                  <c:v>6354777.35902313</c:v>
                </c:pt>
                <c:pt idx="73">
                  <c:v>6359010.69923287</c:v>
                </c:pt>
                <c:pt idx="74">
                  <c:v>6275788.86332973</c:v>
                </c:pt>
                <c:pt idx="75">
                  <c:v>6198123.86206055</c:v>
                </c:pt>
                <c:pt idx="76">
                  <c:v>6173605.76019021</c:v>
                </c:pt>
                <c:pt idx="77">
                  <c:v>6177297.99769805</c:v>
                </c:pt>
                <c:pt idx="78">
                  <c:v>6105591.98514004</c:v>
                </c:pt>
                <c:pt idx="79">
                  <c:v>6041771.66523543</c:v>
                </c:pt>
                <c:pt idx="80">
                  <c:v>6024135.94007456</c:v>
                </c:pt>
                <c:pt idx="81">
                  <c:v>6024436.91206224</c:v>
                </c:pt>
                <c:pt idx="82">
                  <c:v>5966185.71749548</c:v>
                </c:pt>
                <c:pt idx="83">
                  <c:v>5837502.83664449</c:v>
                </c:pt>
                <c:pt idx="84">
                  <c:v>5749587.79211116</c:v>
                </c:pt>
                <c:pt idx="85">
                  <c:v>5659503.69259893</c:v>
                </c:pt>
                <c:pt idx="86">
                  <c:v>5637442.02204555</c:v>
                </c:pt>
                <c:pt idx="87">
                  <c:v>5642173.28843332</c:v>
                </c:pt>
                <c:pt idx="88">
                  <c:v>5648707.099814</c:v>
                </c:pt>
                <c:pt idx="89">
                  <c:v>5651717.21187736</c:v>
                </c:pt>
                <c:pt idx="90">
                  <c:v>5617986.04392099</c:v>
                </c:pt>
                <c:pt idx="91">
                  <c:v>5617870.58961134</c:v>
                </c:pt>
                <c:pt idx="92">
                  <c:v>5550774.53469524</c:v>
                </c:pt>
                <c:pt idx="93">
                  <c:v>5523549.28833423</c:v>
                </c:pt>
                <c:pt idx="94">
                  <c:v>5526348.56515409</c:v>
                </c:pt>
                <c:pt idx="95">
                  <c:v>5472553.73738783</c:v>
                </c:pt>
                <c:pt idx="96">
                  <c:v>5417454.1662407</c:v>
                </c:pt>
                <c:pt idx="97">
                  <c:v>5397838.90234956</c:v>
                </c:pt>
                <c:pt idx="98">
                  <c:v>5397398.30590709</c:v>
                </c:pt>
                <c:pt idx="99">
                  <c:v>5327725.02343089</c:v>
                </c:pt>
                <c:pt idx="100">
                  <c:v>5299684.60857397</c:v>
                </c:pt>
                <c:pt idx="101">
                  <c:v>5300998.74637983</c:v>
                </c:pt>
                <c:pt idx="102">
                  <c:v>5274710.21166973</c:v>
                </c:pt>
                <c:pt idx="103">
                  <c:v>5274552.5646442</c:v>
                </c:pt>
                <c:pt idx="104">
                  <c:v>5208543.07625707</c:v>
                </c:pt>
                <c:pt idx="105">
                  <c:v>5171541.57854968</c:v>
                </c:pt>
                <c:pt idx="106">
                  <c:v>5152471.30153051</c:v>
                </c:pt>
                <c:pt idx="107">
                  <c:v>5152696.80581658</c:v>
                </c:pt>
                <c:pt idx="108">
                  <c:v>5098262.56294729</c:v>
                </c:pt>
                <c:pt idx="109">
                  <c:v>5085359.90581251</c:v>
                </c:pt>
                <c:pt idx="110">
                  <c:v>5084943.80369532</c:v>
                </c:pt>
                <c:pt idx="111">
                  <c:v>5023728.72985692</c:v>
                </c:pt>
                <c:pt idx="112">
                  <c:v>4965192.86633887</c:v>
                </c:pt>
                <c:pt idx="113">
                  <c:v>4920665.11484581</c:v>
                </c:pt>
                <c:pt idx="114">
                  <c:v>4894667.44677259</c:v>
                </c:pt>
                <c:pt idx="115">
                  <c:v>4877803.35555271</c:v>
                </c:pt>
                <c:pt idx="116">
                  <c:v>4882744.14830916</c:v>
                </c:pt>
                <c:pt idx="117">
                  <c:v>4869002.77583883</c:v>
                </c:pt>
                <c:pt idx="118">
                  <c:v>4867838.29615669</c:v>
                </c:pt>
                <c:pt idx="119">
                  <c:v>4842070.2819608</c:v>
                </c:pt>
                <c:pt idx="120">
                  <c:v>4796639.87990517</c:v>
                </c:pt>
                <c:pt idx="121">
                  <c:v>4776226.81335729</c:v>
                </c:pt>
                <c:pt idx="122">
                  <c:v>4774556.78281314</c:v>
                </c:pt>
                <c:pt idx="123">
                  <c:v>4735087.55395801</c:v>
                </c:pt>
                <c:pt idx="124">
                  <c:v>4699319.23694152</c:v>
                </c:pt>
                <c:pt idx="125">
                  <c:v>4667995.35324176</c:v>
                </c:pt>
                <c:pt idx="126">
                  <c:v>4631246.79459621</c:v>
                </c:pt>
                <c:pt idx="127">
                  <c:v>4613359.26215075</c:v>
                </c:pt>
                <c:pt idx="128">
                  <c:v>4611430.22389504</c:v>
                </c:pt>
                <c:pt idx="129">
                  <c:v>4596218.14983861</c:v>
                </c:pt>
                <c:pt idx="130">
                  <c:v>4597746.72473774</c:v>
                </c:pt>
                <c:pt idx="131">
                  <c:v>4557973.39643927</c:v>
                </c:pt>
                <c:pt idx="132">
                  <c:v>4538328.79274848</c:v>
                </c:pt>
                <c:pt idx="133">
                  <c:v>4532952.11712919</c:v>
                </c:pt>
                <c:pt idx="134">
                  <c:v>4534341.88504936</c:v>
                </c:pt>
                <c:pt idx="135">
                  <c:v>4503053.31803077</c:v>
                </c:pt>
                <c:pt idx="136">
                  <c:v>4486262.37521062</c:v>
                </c:pt>
                <c:pt idx="137">
                  <c:v>4467423.48345848</c:v>
                </c:pt>
                <c:pt idx="138">
                  <c:v>4435234.30683471</c:v>
                </c:pt>
                <c:pt idx="139">
                  <c:v>4402806.27731875</c:v>
                </c:pt>
                <c:pt idx="140">
                  <c:v>4366620.94677435</c:v>
                </c:pt>
                <c:pt idx="141">
                  <c:v>4349917.43993446</c:v>
                </c:pt>
                <c:pt idx="142">
                  <c:v>4340028.38677114</c:v>
                </c:pt>
                <c:pt idx="143">
                  <c:v>4338509.4815554</c:v>
                </c:pt>
                <c:pt idx="144">
                  <c:v>4333219.26133003</c:v>
                </c:pt>
                <c:pt idx="145">
                  <c:v>4333327.9774135</c:v>
                </c:pt>
                <c:pt idx="146">
                  <c:v>4318674.75956362</c:v>
                </c:pt>
                <c:pt idx="147">
                  <c:v>4291502.13186187</c:v>
                </c:pt>
                <c:pt idx="148">
                  <c:v>4278600.17455208</c:v>
                </c:pt>
                <c:pt idx="149">
                  <c:v>4278243.26601679</c:v>
                </c:pt>
                <c:pt idx="150">
                  <c:v>4254748.299167</c:v>
                </c:pt>
                <c:pt idx="151">
                  <c:v>4229921.41590887</c:v>
                </c:pt>
                <c:pt idx="152">
                  <c:v>4212701.94675287</c:v>
                </c:pt>
                <c:pt idx="153">
                  <c:v>4187084.72590322</c:v>
                </c:pt>
                <c:pt idx="154">
                  <c:v>4174901.79357585</c:v>
                </c:pt>
                <c:pt idx="155">
                  <c:v>4167846.98066058</c:v>
                </c:pt>
                <c:pt idx="156">
                  <c:v>4167812.03831014</c:v>
                </c:pt>
                <c:pt idx="157">
                  <c:v>4158087.49421748</c:v>
                </c:pt>
                <c:pt idx="158">
                  <c:v>4158168.87447413</c:v>
                </c:pt>
                <c:pt idx="159">
                  <c:v>4130053.97498703</c:v>
                </c:pt>
                <c:pt idx="160">
                  <c:v>4122007.47138042</c:v>
                </c:pt>
                <c:pt idx="161">
                  <c:v>4121089.12709399</c:v>
                </c:pt>
                <c:pt idx="162">
                  <c:v>4101080.06390387</c:v>
                </c:pt>
                <c:pt idx="163">
                  <c:v>4087399.44554995</c:v>
                </c:pt>
                <c:pt idx="164">
                  <c:v>4077503.17129782</c:v>
                </c:pt>
                <c:pt idx="165">
                  <c:v>4056869.41113925</c:v>
                </c:pt>
                <c:pt idx="166">
                  <c:v>4033354.72560715</c:v>
                </c:pt>
                <c:pt idx="167">
                  <c:v>4013798.39501251</c:v>
                </c:pt>
                <c:pt idx="168">
                  <c:v>4001398.57535948</c:v>
                </c:pt>
                <c:pt idx="169">
                  <c:v>3993285.28297752</c:v>
                </c:pt>
                <c:pt idx="170">
                  <c:v>3994943.66491458</c:v>
                </c:pt>
                <c:pt idx="171">
                  <c:v>3989220.80802322</c:v>
                </c:pt>
                <c:pt idx="172">
                  <c:v>3989416.16616865</c:v>
                </c:pt>
                <c:pt idx="173">
                  <c:v>3976547.95987878</c:v>
                </c:pt>
                <c:pt idx="174">
                  <c:v>3956051.52275583</c:v>
                </c:pt>
                <c:pt idx="175">
                  <c:v>3945618.93051456</c:v>
                </c:pt>
                <c:pt idx="176">
                  <c:v>3935826.57566878</c:v>
                </c:pt>
                <c:pt idx="177">
                  <c:v>3918766.81408497</c:v>
                </c:pt>
                <c:pt idx="178">
                  <c:v>3901856.23846903</c:v>
                </c:pt>
                <c:pt idx="179">
                  <c:v>3887634.71185317</c:v>
                </c:pt>
                <c:pt idx="180">
                  <c:v>3869745.8766225</c:v>
                </c:pt>
                <c:pt idx="181">
                  <c:v>3860713.23163103</c:v>
                </c:pt>
                <c:pt idx="182">
                  <c:v>3859657.00400948</c:v>
                </c:pt>
                <c:pt idx="183">
                  <c:v>3859053.37008948</c:v>
                </c:pt>
                <c:pt idx="184">
                  <c:v>3851930.93051354</c:v>
                </c:pt>
                <c:pt idx="185">
                  <c:v>3852212.48949872</c:v>
                </c:pt>
                <c:pt idx="186">
                  <c:v>3833834.06388638</c:v>
                </c:pt>
                <c:pt idx="187">
                  <c:v>3829485.8108027</c:v>
                </c:pt>
                <c:pt idx="188">
                  <c:v>3830040.51847342</c:v>
                </c:pt>
                <c:pt idx="189">
                  <c:v>3816827.9831481</c:v>
                </c:pt>
                <c:pt idx="190">
                  <c:v>3809878.8490323</c:v>
                </c:pt>
                <c:pt idx="191">
                  <c:v>3801219.70061054</c:v>
                </c:pt>
                <c:pt idx="192">
                  <c:v>3800683.89053736</c:v>
                </c:pt>
                <c:pt idx="193">
                  <c:v>3783136.64644791</c:v>
                </c:pt>
                <c:pt idx="194">
                  <c:v>3764201.18441609</c:v>
                </c:pt>
                <c:pt idx="195">
                  <c:v>3753973.79036608</c:v>
                </c:pt>
                <c:pt idx="196">
                  <c:v>3748138.49901624</c:v>
                </c:pt>
                <c:pt idx="197">
                  <c:v>3747371.23925947</c:v>
                </c:pt>
                <c:pt idx="198">
                  <c:v>3745207.36490683</c:v>
                </c:pt>
                <c:pt idx="199">
                  <c:v>3745691.17113333</c:v>
                </c:pt>
                <c:pt idx="200">
                  <c:v>3736374.31903577</c:v>
                </c:pt>
                <c:pt idx="201">
                  <c:v>3721445.3282276</c:v>
                </c:pt>
                <c:pt idx="202">
                  <c:v>3713819.02734001</c:v>
                </c:pt>
                <c:pt idx="203">
                  <c:v>3706252.20984552</c:v>
                </c:pt>
                <c:pt idx="204">
                  <c:v>3694295.35841431</c:v>
                </c:pt>
                <c:pt idx="205">
                  <c:v>3680855.14367658</c:v>
                </c:pt>
                <c:pt idx="206">
                  <c:v>3671212.94345067</c:v>
                </c:pt>
                <c:pt idx="207">
                  <c:v>3657826.2501913</c:v>
                </c:pt>
                <c:pt idx="208">
                  <c:v>3651560.19113627</c:v>
                </c:pt>
                <c:pt idx="209">
                  <c:v>3648137.78694689</c:v>
                </c:pt>
                <c:pt idx="210">
                  <c:v>3648669.41060017</c:v>
                </c:pt>
                <c:pt idx="211">
                  <c:v>3643238.02675604</c:v>
                </c:pt>
                <c:pt idx="212">
                  <c:v>3643347.29355347</c:v>
                </c:pt>
                <c:pt idx="213">
                  <c:v>3628987.93177237</c:v>
                </c:pt>
                <c:pt idx="214">
                  <c:v>3620133.02321672</c:v>
                </c:pt>
                <c:pt idx="215">
                  <c:v>3615640.32982533</c:v>
                </c:pt>
                <c:pt idx="216">
                  <c:v>3616282.0175953</c:v>
                </c:pt>
                <c:pt idx="217">
                  <c:v>3604751.14180301</c:v>
                </c:pt>
                <c:pt idx="218">
                  <c:v>3597236.50686527</c:v>
                </c:pt>
                <c:pt idx="219">
                  <c:v>3592786.33149452</c:v>
                </c:pt>
                <c:pt idx="220">
                  <c:v>3591459.55083537</c:v>
                </c:pt>
                <c:pt idx="221">
                  <c:v>3578495.5131783</c:v>
                </c:pt>
                <c:pt idx="222">
                  <c:v>3571213.20669647</c:v>
                </c:pt>
                <c:pt idx="223">
                  <c:v>3563622.21907593</c:v>
                </c:pt>
                <c:pt idx="224">
                  <c:v>3558694.54940741</c:v>
                </c:pt>
                <c:pt idx="225">
                  <c:v>3559504.37569328</c:v>
                </c:pt>
                <c:pt idx="226">
                  <c:v>3555486.14209251</c:v>
                </c:pt>
                <c:pt idx="227">
                  <c:v>3555479.08474513</c:v>
                </c:pt>
                <c:pt idx="228">
                  <c:v>3548088.13487692</c:v>
                </c:pt>
                <c:pt idx="229">
                  <c:v>3536610.20178136</c:v>
                </c:pt>
                <c:pt idx="230">
                  <c:v>3530563.55812905</c:v>
                </c:pt>
                <c:pt idx="231">
                  <c:v>3520492.66599732</c:v>
                </c:pt>
                <c:pt idx="232">
                  <c:v>3510379.43225986</c:v>
                </c:pt>
                <c:pt idx="233">
                  <c:v>3501878.935323</c:v>
                </c:pt>
                <c:pt idx="234">
                  <c:v>3491346.40418132</c:v>
                </c:pt>
                <c:pt idx="235">
                  <c:v>3485922.33381892</c:v>
                </c:pt>
                <c:pt idx="236">
                  <c:v>3485336.25237185</c:v>
                </c:pt>
                <c:pt idx="237">
                  <c:v>3485045.03308535</c:v>
                </c:pt>
                <c:pt idx="238">
                  <c:v>3480959.9087355</c:v>
                </c:pt>
                <c:pt idx="239">
                  <c:v>3481143.37141368</c:v>
                </c:pt>
                <c:pt idx="240">
                  <c:v>3471074.37622771</c:v>
                </c:pt>
                <c:pt idx="241">
                  <c:v>3465511.79938437</c:v>
                </c:pt>
                <c:pt idx="242">
                  <c:v>3463545.77232961</c:v>
                </c:pt>
                <c:pt idx="243">
                  <c:v>3463246.27269383</c:v>
                </c:pt>
                <c:pt idx="244">
                  <c:v>3456530.00699312</c:v>
                </c:pt>
                <c:pt idx="245">
                  <c:v>3453674.18577495</c:v>
                </c:pt>
                <c:pt idx="246">
                  <c:v>3449122.48399562</c:v>
                </c:pt>
                <c:pt idx="247">
                  <c:v>3448084.90825472</c:v>
                </c:pt>
                <c:pt idx="248">
                  <c:v>3437469.29021632</c:v>
                </c:pt>
                <c:pt idx="249">
                  <c:v>3432675.16791787</c:v>
                </c:pt>
                <c:pt idx="250">
                  <c:v>3427221.27290782</c:v>
                </c:pt>
                <c:pt idx="251">
                  <c:v>3420794.53960578</c:v>
                </c:pt>
                <c:pt idx="252">
                  <c:v>3417208.13350602</c:v>
                </c:pt>
                <c:pt idx="253">
                  <c:v>3416631.61516877</c:v>
                </c:pt>
                <c:pt idx="254">
                  <c:v>3415562.45336652</c:v>
                </c:pt>
                <c:pt idx="255">
                  <c:v>3415956.50687065</c:v>
                </c:pt>
                <c:pt idx="256">
                  <c:v>3410271.77169389</c:v>
                </c:pt>
                <c:pt idx="257">
                  <c:v>3402292.25920328</c:v>
                </c:pt>
                <c:pt idx="258">
                  <c:v>3395377.01594982</c:v>
                </c:pt>
                <c:pt idx="259">
                  <c:v>3387475.92578148</c:v>
                </c:pt>
                <c:pt idx="260">
                  <c:v>3381847.1865577</c:v>
                </c:pt>
                <c:pt idx="261">
                  <c:v>3373920.47627744</c:v>
                </c:pt>
                <c:pt idx="262">
                  <c:v>3370302.67880537</c:v>
                </c:pt>
                <c:pt idx="263">
                  <c:v>3368066.70640088</c:v>
                </c:pt>
                <c:pt idx="264">
                  <c:v>3367613.90826856</c:v>
                </c:pt>
                <c:pt idx="265">
                  <c:v>3365312.24966103</c:v>
                </c:pt>
                <c:pt idx="266">
                  <c:v>3365320.30710113</c:v>
                </c:pt>
                <c:pt idx="267">
                  <c:v>3356725.06753378</c:v>
                </c:pt>
                <c:pt idx="268">
                  <c:v>3351519.47928658</c:v>
                </c:pt>
                <c:pt idx="269">
                  <c:v>3348435.14196426</c:v>
                </c:pt>
                <c:pt idx="270">
                  <c:v>3348942.90300687</c:v>
                </c:pt>
                <c:pt idx="271">
                  <c:v>3341704.52229834</c:v>
                </c:pt>
                <c:pt idx="272">
                  <c:v>3336750.84962192</c:v>
                </c:pt>
                <c:pt idx="273">
                  <c:v>3337987.69522279</c:v>
                </c:pt>
                <c:pt idx="274">
                  <c:v>3335629.72894859</c:v>
                </c:pt>
                <c:pt idx="275">
                  <c:v>3335712.37124436</c:v>
                </c:pt>
                <c:pt idx="276">
                  <c:v>3328324.3109951</c:v>
                </c:pt>
                <c:pt idx="277">
                  <c:v>3324844.6001744</c:v>
                </c:pt>
                <c:pt idx="278">
                  <c:v>3324651.3333735</c:v>
                </c:pt>
                <c:pt idx="279">
                  <c:v>3318805.04859039</c:v>
                </c:pt>
                <c:pt idx="280">
                  <c:v>3315969.66714192</c:v>
                </c:pt>
                <c:pt idx="281">
                  <c:v>3316567.5563237</c:v>
                </c:pt>
                <c:pt idx="282">
                  <c:v>3313954.61552121</c:v>
                </c:pt>
                <c:pt idx="283">
                  <c:v>3313929.35244761</c:v>
                </c:pt>
                <c:pt idx="284">
                  <c:v>3309836.6202166</c:v>
                </c:pt>
                <c:pt idx="285">
                  <c:v>3303344.47562049</c:v>
                </c:pt>
                <c:pt idx="286">
                  <c:v>3297526.905064</c:v>
                </c:pt>
                <c:pt idx="287">
                  <c:v>3291448.13172626</c:v>
                </c:pt>
                <c:pt idx="288">
                  <c:v>3286232.35038301</c:v>
                </c:pt>
                <c:pt idx="289">
                  <c:v>3279482.87463203</c:v>
                </c:pt>
                <c:pt idx="290">
                  <c:v>3275901.20234623</c:v>
                </c:pt>
                <c:pt idx="291">
                  <c:v>3275828.18190898</c:v>
                </c:pt>
                <c:pt idx="292">
                  <c:v>3276340.31066663</c:v>
                </c:pt>
                <c:pt idx="293">
                  <c:v>3272090.65848661</c:v>
                </c:pt>
                <c:pt idx="294">
                  <c:v>3266591.39578963</c:v>
                </c:pt>
                <c:pt idx="295">
                  <c:v>3263223.43679317</c:v>
                </c:pt>
                <c:pt idx="296">
                  <c:v>3262738.99114082</c:v>
                </c:pt>
                <c:pt idx="297">
                  <c:v>3262361.066402</c:v>
                </c:pt>
                <c:pt idx="298">
                  <c:v>3259522.22682612</c:v>
                </c:pt>
                <c:pt idx="299">
                  <c:v>3259504.17657387</c:v>
                </c:pt>
                <c:pt idx="300">
                  <c:v>3260796.71262366</c:v>
                </c:pt>
                <c:pt idx="301">
                  <c:v>3258390.8183281</c:v>
                </c:pt>
                <c:pt idx="302">
                  <c:v>3258473.03538847</c:v>
                </c:pt>
                <c:pt idx="303">
                  <c:v>3250938.65107371</c:v>
                </c:pt>
                <c:pt idx="304">
                  <c:v>3248150.26300704</c:v>
                </c:pt>
                <c:pt idx="305">
                  <c:v>3248562.58485446</c:v>
                </c:pt>
                <c:pt idx="306">
                  <c:v>3244417.16800924</c:v>
                </c:pt>
                <c:pt idx="307">
                  <c:v>3242422.58952525</c:v>
                </c:pt>
                <c:pt idx="308">
                  <c:v>3241943.86911573</c:v>
                </c:pt>
                <c:pt idx="309">
                  <c:v>3241584.33814271</c:v>
                </c:pt>
                <c:pt idx="310">
                  <c:v>3241955.92476918</c:v>
                </c:pt>
                <c:pt idx="311">
                  <c:v>3238674.49659224</c:v>
                </c:pt>
                <c:pt idx="312">
                  <c:v>3234423.05167765</c:v>
                </c:pt>
                <c:pt idx="313">
                  <c:v>3230691.43917688</c:v>
                </c:pt>
                <c:pt idx="314">
                  <c:v>3226199.56130892</c:v>
                </c:pt>
                <c:pt idx="315">
                  <c:v>3223255.3164397</c:v>
                </c:pt>
                <c:pt idx="316">
                  <c:v>3218684.99933483</c:v>
                </c:pt>
                <c:pt idx="317">
                  <c:v>3216863.51033647</c:v>
                </c:pt>
                <c:pt idx="318">
                  <c:v>3216434.2188304</c:v>
                </c:pt>
                <c:pt idx="319">
                  <c:v>3215094.03091921</c:v>
                </c:pt>
                <c:pt idx="320">
                  <c:v>3215186.48170491</c:v>
                </c:pt>
                <c:pt idx="321">
                  <c:v>3210376.52504177</c:v>
                </c:pt>
                <c:pt idx="322">
                  <c:v>3207651.17373503</c:v>
                </c:pt>
                <c:pt idx="323">
                  <c:v>3205116.54346293</c:v>
                </c:pt>
                <c:pt idx="324">
                  <c:v>3204542.03543235</c:v>
                </c:pt>
                <c:pt idx="325">
                  <c:v>3200591.18231223</c:v>
                </c:pt>
                <c:pt idx="326">
                  <c:v>3196339.57323826</c:v>
                </c:pt>
                <c:pt idx="327">
                  <c:v>3197801.82386356</c:v>
                </c:pt>
                <c:pt idx="328">
                  <c:v>3196302.40200592</c:v>
                </c:pt>
                <c:pt idx="329">
                  <c:v>3196421.06438798</c:v>
                </c:pt>
                <c:pt idx="330">
                  <c:v>3194029.62136501</c:v>
                </c:pt>
                <c:pt idx="331">
                  <c:v>3192462.01276349</c:v>
                </c:pt>
                <c:pt idx="332">
                  <c:v>3192999.34158518</c:v>
                </c:pt>
                <c:pt idx="333">
                  <c:v>3192325.13459836</c:v>
                </c:pt>
                <c:pt idx="334">
                  <c:v>3192965.18545162</c:v>
                </c:pt>
                <c:pt idx="335">
                  <c:v>3189834.77649783</c:v>
                </c:pt>
                <c:pt idx="336">
                  <c:v>3189251.15163394</c:v>
                </c:pt>
                <c:pt idx="337">
                  <c:v>3189753.68337622</c:v>
                </c:pt>
                <c:pt idx="338">
                  <c:v>3190146.67968824</c:v>
                </c:pt>
                <c:pt idx="339">
                  <c:v>3189730.9057713</c:v>
                </c:pt>
                <c:pt idx="340">
                  <c:v>3186781.91059647</c:v>
                </c:pt>
                <c:pt idx="341">
                  <c:v>3184620.44117935</c:v>
                </c:pt>
                <c:pt idx="342">
                  <c:v>3182538.88612264</c:v>
                </c:pt>
                <c:pt idx="343">
                  <c:v>3179554.67692216</c:v>
                </c:pt>
                <c:pt idx="344">
                  <c:v>3177554.6265462</c:v>
                </c:pt>
                <c:pt idx="345">
                  <c:v>3176647.13774875</c:v>
                </c:pt>
                <c:pt idx="346">
                  <c:v>3176398.81400008</c:v>
                </c:pt>
                <c:pt idx="347">
                  <c:v>3176590.80762639</c:v>
                </c:pt>
                <c:pt idx="348">
                  <c:v>3174148.96007827</c:v>
                </c:pt>
                <c:pt idx="349">
                  <c:v>3172905.34389069</c:v>
                </c:pt>
                <c:pt idx="350">
                  <c:v>3173999.92993133</c:v>
                </c:pt>
                <c:pt idx="351">
                  <c:v>3174307.17518115</c:v>
                </c:pt>
                <c:pt idx="352">
                  <c:v>3172424.95373925</c:v>
                </c:pt>
                <c:pt idx="353">
                  <c:v>3176083.3390598</c:v>
                </c:pt>
                <c:pt idx="354">
                  <c:v>3172228.18124398</c:v>
                </c:pt>
                <c:pt idx="355">
                  <c:v>3172190.521516</c:v>
                </c:pt>
                <c:pt idx="356">
                  <c:v>3172757.7686527</c:v>
                </c:pt>
                <c:pt idx="357">
                  <c:v>3172216.59182259</c:v>
                </c:pt>
                <c:pt idx="358">
                  <c:v>3171231.13069629</c:v>
                </c:pt>
                <c:pt idx="359">
                  <c:v>3171068.83054959</c:v>
                </c:pt>
                <c:pt idx="360">
                  <c:v>3171772.99212647</c:v>
                </c:pt>
                <c:pt idx="361">
                  <c:v>3170463.73365855</c:v>
                </c:pt>
                <c:pt idx="362">
                  <c:v>3170715.47357778</c:v>
                </c:pt>
                <c:pt idx="363">
                  <c:v>3170770.96209355</c:v>
                </c:pt>
                <c:pt idx="364">
                  <c:v>3171473.72215159</c:v>
                </c:pt>
                <c:pt idx="365">
                  <c:v>3170436.02606721</c:v>
                </c:pt>
                <c:pt idx="366">
                  <c:v>3170193.26264444</c:v>
                </c:pt>
                <c:pt idx="367">
                  <c:v>3170019.87558963</c:v>
                </c:pt>
                <c:pt idx="368">
                  <c:v>3169650.62513698</c:v>
                </c:pt>
                <c:pt idx="369">
                  <c:v>3170241.22365889</c:v>
                </c:pt>
                <c:pt idx="370">
                  <c:v>3169792.53665584</c:v>
                </c:pt>
                <c:pt idx="371">
                  <c:v>3171578.39800426</c:v>
                </c:pt>
                <c:pt idx="372">
                  <c:v>3171643.0000981</c:v>
                </c:pt>
                <c:pt idx="373">
                  <c:v>3170398.98898882</c:v>
                </c:pt>
                <c:pt idx="374">
                  <c:v>3170932.66708332</c:v>
                </c:pt>
                <c:pt idx="375">
                  <c:v>3170930.20352912</c:v>
                </c:pt>
                <c:pt idx="376">
                  <c:v>3172404.42386828</c:v>
                </c:pt>
                <c:pt idx="377">
                  <c:v>3171800.57145252</c:v>
                </c:pt>
                <c:pt idx="378">
                  <c:v>3170322.29156703</c:v>
                </c:pt>
                <c:pt idx="379">
                  <c:v>3169594.01417776</c:v>
                </c:pt>
                <c:pt idx="380">
                  <c:v>3166162.04055272</c:v>
                </c:pt>
                <c:pt idx="381">
                  <c:v>3168441.69960818</c:v>
                </c:pt>
                <c:pt idx="382">
                  <c:v>3171247.43620929</c:v>
                </c:pt>
                <c:pt idx="383">
                  <c:v>3170490.0574315</c:v>
                </c:pt>
                <c:pt idx="384">
                  <c:v>3169200.79213541</c:v>
                </c:pt>
                <c:pt idx="385">
                  <c:v>3169830.20121203</c:v>
                </c:pt>
                <c:pt idx="386">
                  <c:v>3170858.8813087</c:v>
                </c:pt>
                <c:pt idx="387">
                  <c:v>3169222.41562553</c:v>
                </c:pt>
                <c:pt idx="388">
                  <c:v>3168324.35080785</c:v>
                </c:pt>
                <c:pt idx="389">
                  <c:v>3169679.28287482</c:v>
                </c:pt>
                <c:pt idx="390">
                  <c:v>3170566.9367023</c:v>
                </c:pt>
                <c:pt idx="391">
                  <c:v>3170246.49421746</c:v>
                </c:pt>
                <c:pt idx="392">
                  <c:v>3171417.55502737</c:v>
                </c:pt>
                <c:pt idx="393">
                  <c:v>3171858.67026542</c:v>
                </c:pt>
                <c:pt idx="394">
                  <c:v>3171570.39505267</c:v>
                </c:pt>
                <c:pt idx="395">
                  <c:v>3172546.78551672</c:v>
                </c:pt>
                <c:pt idx="396">
                  <c:v>3171656.17362307</c:v>
                </c:pt>
                <c:pt idx="397">
                  <c:v>3171221.11599606</c:v>
                </c:pt>
                <c:pt idx="398">
                  <c:v>3171036.06853746</c:v>
                </c:pt>
                <c:pt idx="399">
                  <c:v>3169747.40801342</c:v>
                </c:pt>
                <c:pt idx="400">
                  <c:v>3172423.31940268</c:v>
                </c:pt>
                <c:pt idx="401">
                  <c:v>3171047.8278229</c:v>
                </c:pt>
                <c:pt idx="402">
                  <c:v>3172047.3434251</c:v>
                </c:pt>
                <c:pt idx="403">
                  <c:v>3170789.59687053</c:v>
                </c:pt>
                <c:pt idx="404">
                  <c:v>3170390.58596618</c:v>
                </c:pt>
                <c:pt idx="405">
                  <c:v>3170995.72018446</c:v>
                </c:pt>
                <c:pt idx="406">
                  <c:v>3169866.12883489</c:v>
                </c:pt>
                <c:pt idx="407">
                  <c:v>3166935.72163542</c:v>
                </c:pt>
                <c:pt idx="408">
                  <c:v>3166316.37856609</c:v>
                </c:pt>
                <c:pt idx="409">
                  <c:v>3166299.23774514</c:v>
                </c:pt>
                <c:pt idx="410">
                  <c:v>3168601.87728207</c:v>
                </c:pt>
                <c:pt idx="411">
                  <c:v>3164851.13350157</c:v>
                </c:pt>
                <c:pt idx="412">
                  <c:v>3164593.37453309</c:v>
                </c:pt>
                <c:pt idx="413">
                  <c:v>3166856.2869109</c:v>
                </c:pt>
                <c:pt idx="414">
                  <c:v>3166424.12237979</c:v>
                </c:pt>
                <c:pt idx="415">
                  <c:v>3167898.58179134</c:v>
                </c:pt>
                <c:pt idx="416">
                  <c:v>3167347.01440077</c:v>
                </c:pt>
                <c:pt idx="417">
                  <c:v>3167545.2927058</c:v>
                </c:pt>
                <c:pt idx="418">
                  <c:v>3167984.67958221</c:v>
                </c:pt>
                <c:pt idx="419">
                  <c:v>3166746.60796548</c:v>
                </c:pt>
                <c:pt idx="420">
                  <c:v>3167350.62822584</c:v>
                </c:pt>
                <c:pt idx="421">
                  <c:v>3166322.27055715</c:v>
                </c:pt>
                <c:pt idx="422">
                  <c:v>3167448.53790872</c:v>
                </c:pt>
                <c:pt idx="423">
                  <c:v>3167965.05950881</c:v>
                </c:pt>
                <c:pt idx="424">
                  <c:v>3167625.78869646</c:v>
                </c:pt>
                <c:pt idx="425">
                  <c:v>3166642.96180613</c:v>
                </c:pt>
                <c:pt idx="426">
                  <c:v>3168094.07972725</c:v>
                </c:pt>
                <c:pt idx="427">
                  <c:v>3168042.64975788</c:v>
                </c:pt>
                <c:pt idx="428">
                  <c:v>3169414.462302</c:v>
                </c:pt>
                <c:pt idx="429">
                  <c:v>3168973.68869381</c:v>
                </c:pt>
                <c:pt idx="430">
                  <c:v>3167211.63644797</c:v>
                </c:pt>
                <c:pt idx="431">
                  <c:v>3168233.31031885</c:v>
                </c:pt>
                <c:pt idx="432">
                  <c:v>3167839.77216523</c:v>
                </c:pt>
                <c:pt idx="433">
                  <c:v>3167977.448206</c:v>
                </c:pt>
                <c:pt idx="434">
                  <c:v>3166354.12757465</c:v>
                </c:pt>
                <c:pt idx="435">
                  <c:v>3171559.62464831</c:v>
                </c:pt>
                <c:pt idx="436">
                  <c:v>3166226.72033029</c:v>
                </c:pt>
                <c:pt idx="437">
                  <c:v>3167204.46792476</c:v>
                </c:pt>
                <c:pt idx="438">
                  <c:v>3165156.58567447</c:v>
                </c:pt>
                <c:pt idx="439">
                  <c:v>3166764.09885519</c:v>
                </c:pt>
                <c:pt idx="440">
                  <c:v>3165365.76290402</c:v>
                </c:pt>
                <c:pt idx="441">
                  <c:v>3165501.60851297</c:v>
                </c:pt>
                <c:pt idx="442">
                  <c:v>3165577.50193556</c:v>
                </c:pt>
                <c:pt idx="443">
                  <c:v>3166542.97611965</c:v>
                </c:pt>
                <c:pt idx="444">
                  <c:v>3165808.95700602</c:v>
                </c:pt>
                <c:pt idx="445">
                  <c:v>3166692.33989947</c:v>
                </c:pt>
                <c:pt idx="446">
                  <c:v>3165910.12300232</c:v>
                </c:pt>
                <c:pt idx="447">
                  <c:v>3167670.34166026</c:v>
                </c:pt>
                <c:pt idx="448">
                  <c:v>3165697.83474804</c:v>
                </c:pt>
                <c:pt idx="449">
                  <c:v>3165791.19506749</c:v>
                </c:pt>
                <c:pt idx="450">
                  <c:v>3165462.99812361</c:v>
                </c:pt>
                <c:pt idx="451">
                  <c:v>3167110.35049757</c:v>
                </c:pt>
                <c:pt idx="452">
                  <c:v>3166134.93563624</c:v>
                </c:pt>
                <c:pt idx="453">
                  <c:v>3164476.737301</c:v>
                </c:pt>
                <c:pt idx="454">
                  <c:v>3166151.59966423</c:v>
                </c:pt>
                <c:pt idx="455">
                  <c:v>3165765.24905823</c:v>
                </c:pt>
                <c:pt idx="456">
                  <c:v>3165525.08150769</c:v>
                </c:pt>
                <c:pt idx="457">
                  <c:v>3165289.2770382</c:v>
                </c:pt>
                <c:pt idx="458">
                  <c:v>3164485.97415817</c:v>
                </c:pt>
                <c:pt idx="459">
                  <c:v>3165595.30590778</c:v>
                </c:pt>
                <c:pt idx="460">
                  <c:v>3166720.92938773</c:v>
                </c:pt>
                <c:pt idx="461">
                  <c:v>3166032.72674878</c:v>
                </c:pt>
                <c:pt idx="462">
                  <c:v>3167842.07558848</c:v>
                </c:pt>
                <c:pt idx="463">
                  <c:v>3167678.07271336</c:v>
                </c:pt>
                <c:pt idx="464">
                  <c:v>3168741.0329834</c:v>
                </c:pt>
                <c:pt idx="465">
                  <c:v>3168098.62858559</c:v>
                </c:pt>
                <c:pt idx="466">
                  <c:v>3168872.35473626</c:v>
                </c:pt>
                <c:pt idx="467">
                  <c:v>3167682.50380426</c:v>
                </c:pt>
                <c:pt idx="468">
                  <c:v>3168096.2141534</c:v>
                </c:pt>
                <c:pt idx="469">
                  <c:v>3168216.25587556</c:v>
                </c:pt>
                <c:pt idx="470">
                  <c:v>3168315.87881666</c:v>
                </c:pt>
                <c:pt idx="471">
                  <c:v>3168507.83845845</c:v>
                </c:pt>
                <c:pt idx="472">
                  <c:v>3167028.99270047</c:v>
                </c:pt>
                <c:pt idx="473">
                  <c:v>3167243.50022708</c:v>
                </c:pt>
                <c:pt idx="474">
                  <c:v>3167304.0587347</c:v>
                </c:pt>
                <c:pt idx="475">
                  <c:v>3167417.72234495</c:v>
                </c:pt>
                <c:pt idx="476">
                  <c:v>3166877.4674492</c:v>
                </c:pt>
                <c:pt idx="477">
                  <c:v>3166220.43423003</c:v>
                </c:pt>
                <c:pt idx="478">
                  <c:v>3166941.32140561</c:v>
                </c:pt>
                <c:pt idx="479">
                  <c:v>3166919.14313329</c:v>
                </c:pt>
                <c:pt idx="480">
                  <c:v>3167850.44426859</c:v>
                </c:pt>
                <c:pt idx="481">
                  <c:v>3167077.69805148</c:v>
                </c:pt>
                <c:pt idx="482">
                  <c:v>3167162.97754824</c:v>
                </c:pt>
                <c:pt idx="483">
                  <c:v>3167428.84030257</c:v>
                </c:pt>
                <c:pt idx="484">
                  <c:v>3166854.19810921</c:v>
                </c:pt>
                <c:pt idx="485">
                  <c:v>3166684.9035962</c:v>
                </c:pt>
                <c:pt idx="486">
                  <c:v>3167160.52168366</c:v>
                </c:pt>
                <c:pt idx="487">
                  <c:v>3167486.14349833</c:v>
                </c:pt>
                <c:pt idx="488">
                  <c:v>3167513.28120775</c:v>
                </c:pt>
                <c:pt idx="489">
                  <c:v>3167172.80694479</c:v>
                </c:pt>
                <c:pt idx="490">
                  <c:v>3165610.54325234</c:v>
                </c:pt>
                <c:pt idx="491">
                  <c:v>3166034.84780398</c:v>
                </c:pt>
                <c:pt idx="492">
                  <c:v>3166908.52842964</c:v>
                </c:pt>
                <c:pt idx="493">
                  <c:v>3166135.84128836</c:v>
                </c:pt>
                <c:pt idx="494">
                  <c:v>3165546.6713474</c:v>
                </c:pt>
                <c:pt idx="495">
                  <c:v>3166093.81011678</c:v>
                </c:pt>
                <c:pt idx="496">
                  <c:v>3165638.20447175</c:v>
                </c:pt>
                <c:pt idx="497">
                  <c:v>3166136.27052444</c:v>
                </c:pt>
                <c:pt idx="498">
                  <c:v>3165633.09105518</c:v>
                </c:pt>
                <c:pt idx="499">
                  <c:v>3165358.73304875</c:v>
                </c:pt>
                <c:pt idx="500">
                  <c:v>3166824.27585138</c:v>
                </c:pt>
                <c:pt idx="501">
                  <c:v>3166616.89307705</c:v>
                </c:pt>
                <c:pt idx="502">
                  <c:v>3164402.98538783</c:v>
                </c:pt>
                <c:pt idx="503">
                  <c:v>3165927.58987517</c:v>
                </c:pt>
                <c:pt idx="504">
                  <c:v>3166401.44122917</c:v>
                </c:pt>
                <c:pt idx="505">
                  <c:v>3165787.74625611</c:v>
                </c:pt>
                <c:pt idx="506">
                  <c:v>3166233.75480592</c:v>
                </c:pt>
                <c:pt idx="507">
                  <c:v>3166352.67732719</c:v>
                </c:pt>
                <c:pt idx="508">
                  <c:v>3167330.64113391</c:v>
                </c:pt>
                <c:pt idx="509">
                  <c:v>3166234.21545337</c:v>
                </c:pt>
                <c:pt idx="510">
                  <c:v>3165966.43540585</c:v>
                </c:pt>
                <c:pt idx="511">
                  <c:v>3166181.55928451</c:v>
                </c:pt>
                <c:pt idx="512">
                  <c:v>3166419.73088569</c:v>
                </c:pt>
                <c:pt idx="513">
                  <c:v>3166708.14661126</c:v>
                </c:pt>
                <c:pt idx="514">
                  <c:v>3166869.94514007</c:v>
                </c:pt>
                <c:pt idx="515">
                  <c:v>3167447.98717294</c:v>
                </c:pt>
                <c:pt idx="516">
                  <c:v>3166520.51368403</c:v>
                </c:pt>
                <c:pt idx="517">
                  <c:v>3166463.93610088</c:v>
                </c:pt>
                <c:pt idx="518">
                  <c:v>3167106.39429441</c:v>
                </c:pt>
                <c:pt idx="519">
                  <c:v>3167215.85537</c:v>
                </c:pt>
                <c:pt idx="520">
                  <c:v>3166978.05194899</c:v>
                </c:pt>
                <c:pt idx="521">
                  <c:v>3167181.85973998</c:v>
                </c:pt>
                <c:pt idx="522">
                  <c:v>3167196.51257315</c:v>
                </c:pt>
                <c:pt idx="523">
                  <c:v>3167702.66327365</c:v>
                </c:pt>
                <c:pt idx="524">
                  <c:v>3167780.31475377</c:v>
                </c:pt>
                <c:pt idx="525">
                  <c:v>3167615.53413854</c:v>
                </c:pt>
                <c:pt idx="526">
                  <c:v>3167517.66194981</c:v>
                </c:pt>
                <c:pt idx="527">
                  <c:v>3168331.72146297</c:v>
                </c:pt>
                <c:pt idx="528">
                  <c:v>3167864.02053179</c:v>
                </c:pt>
                <c:pt idx="529">
                  <c:v>3167411.54045987</c:v>
                </c:pt>
                <c:pt idx="530">
                  <c:v>3167861.79121679</c:v>
                </c:pt>
                <c:pt idx="531">
                  <c:v>3167412.37370095</c:v>
                </c:pt>
                <c:pt idx="532">
                  <c:v>3167864.26516863</c:v>
                </c:pt>
                <c:pt idx="533">
                  <c:v>3167787.12792469</c:v>
                </c:pt>
                <c:pt idx="534">
                  <c:v>3168082.26659455</c:v>
                </c:pt>
                <c:pt idx="535">
                  <c:v>3167770.33956568</c:v>
                </c:pt>
                <c:pt idx="536">
                  <c:v>3167718.10973707</c:v>
                </c:pt>
                <c:pt idx="537">
                  <c:v>3167693.82068704</c:v>
                </c:pt>
                <c:pt idx="538">
                  <c:v>3167851.43052352</c:v>
                </c:pt>
                <c:pt idx="539">
                  <c:v>3168280.88848555</c:v>
                </c:pt>
                <c:pt idx="540">
                  <c:v>3167720.29674931</c:v>
                </c:pt>
                <c:pt idx="541">
                  <c:v>3167362.84682063</c:v>
                </c:pt>
                <c:pt idx="542">
                  <c:v>3167236.71122887</c:v>
                </c:pt>
                <c:pt idx="543">
                  <c:v>3167158.13896794</c:v>
                </c:pt>
                <c:pt idx="544">
                  <c:v>3167118.32744248</c:v>
                </c:pt>
                <c:pt idx="545">
                  <c:v>3167261.16232487</c:v>
                </c:pt>
                <c:pt idx="546">
                  <c:v>3167379.72679086</c:v>
                </c:pt>
                <c:pt idx="547">
                  <c:v>3166491.09269729</c:v>
                </c:pt>
                <c:pt idx="548">
                  <c:v>3167403.56662545</c:v>
                </c:pt>
                <c:pt idx="549">
                  <c:v>3167375.50814909</c:v>
                </c:pt>
                <c:pt idx="550">
                  <c:v>3167617.37833361</c:v>
                </c:pt>
                <c:pt idx="551">
                  <c:v>3167198.51352149</c:v>
                </c:pt>
                <c:pt idx="552">
                  <c:v>3167032.7626864</c:v>
                </c:pt>
                <c:pt idx="553">
                  <c:v>3166822.95700915</c:v>
                </c:pt>
                <c:pt idx="554">
                  <c:v>3167442.69731336</c:v>
                </c:pt>
                <c:pt idx="555">
                  <c:v>3166849.35766079</c:v>
                </c:pt>
                <c:pt idx="556">
                  <c:v>3167097.39142975</c:v>
                </c:pt>
                <c:pt idx="557">
                  <c:v>3167486.06193006</c:v>
                </c:pt>
                <c:pt idx="558">
                  <c:v>3166847.98835691</c:v>
                </c:pt>
                <c:pt idx="559">
                  <c:v>3166720.16529807</c:v>
                </c:pt>
                <c:pt idx="560">
                  <c:v>3166828.28809603</c:v>
                </c:pt>
                <c:pt idx="561">
                  <c:v>3167368.01278943</c:v>
                </c:pt>
                <c:pt idx="562">
                  <c:v>3166881.89851374</c:v>
                </c:pt>
                <c:pt idx="563">
                  <c:v>3166727.06423843</c:v>
                </c:pt>
                <c:pt idx="564">
                  <c:v>3166697.78092122</c:v>
                </c:pt>
                <c:pt idx="565">
                  <c:v>3167288.91103366</c:v>
                </c:pt>
                <c:pt idx="566">
                  <c:v>3167047.26024444</c:v>
                </c:pt>
                <c:pt idx="567">
                  <c:v>3166392.09275053</c:v>
                </c:pt>
                <c:pt idx="568">
                  <c:v>3166664.97535958</c:v>
                </c:pt>
                <c:pt idx="569">
                  <c:v>3167369.05530436</c:v>
                </c:pt>
                <c:pt idx="570">
                  <c:v>3166441.34020308</c:v>
                </c:pt>
                <c:pt idx="571">
                  <c:v>3166795.54391293</c:v>
                </c:pt>
                <c:pt idx="572">
                  <c:v>3166703.51656697</c:v>
                </c:pt>
                <c:pt idx="573">
                  <c:v>3166820.86179258</c:v>
                </c:pt>
                <c:pt idx="574">
                  <c:v>3166821.42182252</c:v>
                </c:pt>
                <c:pt idx="575">
                  <c:v>3166676.81302425</c:v>
                </c:pt>
                <c:pt idx="576">
                  <c:v>3166954.7475104</c:v>
                </c:pt>
                <c:pt idx="577">
                  <c:v>3166833.89516601</c:v>
                </c:pt>
                <c:pt idx="578">
                  <c:v>3167014.40445396</c:v>
                </c:pt>
                <c:pt idx="579">
                  <c:v>3167074.0089857</c:v>
                </c:pt>
                <c:pt idx="580">
                  <c:v>3166844.67613601</c:v>
                </c:pt>
                <c:pt idx="581">
                  <c:v>3166954.52277688</c:v>
                </c:pt>
                <c:pt idx="582">
                  <c:v>3166627.2177321</c:v>
                </c:pt>
                <c:pt idx="583">
                  <c:v>3166521.7876078</c:v>
                </c:pt>
                <c:pt idx="584">
                  <c:v>3166662.77756212</c:v>
                </c:pt>
                <c:pt idx="585">
                  <c:v>3166821.2654131</c:v>
                </c:pt>
                <c:pt idx="586">
                  <c:v>3167050.02314095</c:v>
                </c:pt>
                <c:pt idx="587">
                  <c:v>3167208.01159025</c:v>
                </c:pt>
                <c:pt idx="588">
                  <c:v>3167104.09549197</c:v>
                </c:pt>
                <c:pt idx="589">
                  <c:v>3167319.37037931</c:v>
                </c:pt>
                <c:pt idx="590">
                  <c:v>3167005.80008683</c:v>
                </c:pt>
                <c:pt idx="591">
                  <c:v>3167110.33715198</c:v>
                </c:pt>
                <c:pt idx="592">
                  <c:v>3167143.40102461</c:v>
                </c:pt>
                <c:pt idx="593">
                  <c:v>3167058.4471708</c:v>
                </c:pt>
                <c:pt idx="594">
                  <c:v>3167049.13862806</c:v>
                </c:pt>
                <c:pt idx="595">
                  <c:v>3166867.48671289</c:v>
                </c:pt>
                <c:pt idx="596">
                  <c:v>3166986.17581824</c:v>
                </c:pt>
                <c:pt idx="597">
                  <c:v>3167169.24972278</c:v>
                </c:pt>
                <c:pt idx="598">
                  <c:v>3167278.78405774</c:v>
                </c:pt>
                <c:pt idx="599">
                  <c:v>3166960.10245775</c:v>
                </c:pt>
                <c:pt idx="600">
                  <c:v>3166821.59602591</c:v>
                </c:pt>
                <c:pt idx="601">
                  <c:v>3166838.8154456</c:v>
                </c:pt>
                <c:pt idx="602">
                  <c:v>3166964.258086</c:v>
                </c:pt>
                <c:pt idx="603">
                  <c:v>3166823.56433478</c:v>
                </c:pt>
                <c:pt idx="604">
                  <c:v>3166871.09232893</c:v>
                </c:pt>
                <c:pt idx="605">
                  <c:v>3166640.83672662</c:v>
                </c:pt>
                <c:pt idx="606">
                  <c:v>3166641.5899257</c:v>
                </c:pt>
                <c:pt idx="607">
                  <c:v>3166837.60205431</c:v>
                </c:pt>
                <c:pt idx="608">
                  <c:v>3166707.8454825</c:v>
                </c:pt>
                <c:pt idx="609">
                  <c:v>3166773.9184859</c:v>
                </c:pt>
                <c:pt idx="610">
                  <c:v>3166692.36497526</c:v>
                </c:pt>
                <c:pt idx="611">
                  <c:v>3166780.23570979</c:v>
                </c:pt>
                <c:pt idx="612">
                  <c:v>3166985.64369791</c:v>
                </c:pt>
                <c:pt idx="613">
                  <c:v>3166724.39579937</c:v>
                </c:pt>
                <c:pt idx="614">
                  <c:v>3166921.49047621</c:v>
                </c:pt>
                <c:pt idx="615">
                  <c:v>3167239.40227688</c:v>
                </c:pt>
                <c:pt idx="616">
                  <c:v>3166840.24932176</c:v>
                </c:pt>
                <c:pt idx="617">
                  <c:v>3166809.52251403</c:v>
                </c:pt>
                <c:pt idx="618">
                  <c:v>3166743.93840502</c:v>
                </c:pt>
                <c:pt idx="619">
                  <c:v>3166802.56818259</c:v>
                </c:pt>
                <c:pt idx="620">
                  <c:v>3166771.14846653</c:v>
                </c:pt>
                <c:pt idx="621">
                  <c:v>3166747.61606404</c:v>
                </c:pt>
                <c:pt idx="622">
                  <c:v>3166816.5376143</c:v>
                </c:pt>
                <c:pt idx="623">
                  <c:v>3166709.1816243</c:v>
                </c:pt>
                <c:pt idx="624">
                  <c:v>3166536.19723802</c:v>
                </c:pt>
                <c:pt idx="625">
                  <c:v>3166927.41594962</c:v>
                </c:pt>
                <c:pt idx="626">
                  <c:v>3166677.04443704</c:v>
                </c:pt>
                <c:pt idx="627">
                  <c:v>3166969.27904268</c:v>
                </c:pt>
                <c:pt idx="628">
                  <c:v>3166798.87000804</c:v>
                </c:pt>
                <c:pt idx="629">
                  <c:v>3166624.97940997</c:v>
                </c:pt>
                <c:pt idx="630">
                  <c:v>3166612.36421396</c:v>
                </c:pt>
                <c:pt idx="631">
                  <c:v>3166822.32224138</c:v>
                </c:pt>
                <c:pt idx="632">
                  <c:v>3166654.69788221</c:v>
                </c:pt>
                <c:pt idx="633">
                  <c:v>3166498.90419582</c:v>
                </c:pt>
                <c:pt idx="634">
                  <c:v>3166683.84234703</c:v>
                </c:pt>
                <c:pt idx="635">
                  <c:v>3166635.59036873</c:v>
                </c:pt>
                <c:pt idx="636">
                  <c:v>3166702.71863101</c:v>
                </c:pt>
                <c:pt idx="637">
                  <c:v>3166675.69936131</c:v>
                </c:pt>
                <c:pt idx="638">
                  <c:v>3166643.91831293</c:v>
                </c:pt>
                <c:pt idx="639">
                  <c:v>3166726.3282827</c:v>
                </c:pt>
                <c:pt idx="640">
                  <c:v>3166775.80165746</c:v>
                </c:pt>
                <c:pt idx="641">
                  <c:v>3166786.33112035</c:v>
                </c:pt>
                <c:pt idx="642">
                  <c:v>3166651.29789042</c:v>
                </c:pt>
                <c:pt idx="643">
                  <c:v>3166763.47572178</c:v>
                </c:pt>
                <c:pt idx="644">
                  <c:v>3166945.59788591</c:v>
                </c:pt>
                <c:pt idx="645">
                  <c:v>3166811.56324991</c:v>
                </c:pt>
                <c:pt idx="646">
                  <c:v>3166702.82988205</c:v>
                </c:pt>
                <c:pt idx="647">
                  <c:v>3166808.59232553</c:v>
                </c:pt>
                <c:pt idx="648">
                  <c:v>3166855.08690312</c:v>
                </c:pt>
                <c:pt idx="649">
                  <c:v>3166880.28804066</c:v>
                </c:pt>
                <c:pt idx="650">
                  <c:v>3166906.811757</c:v>
                </c:pt>
                <c:pt idx="651">
                  <c:v>3166871.73925015</c:v>
                </c:pt>
                <c:pt idx="652">
                  <c:v>3166917.71755264</c:v>
                </c:pt>
                <c:pt idx="653">
                  <c:v>3166999.78833064</c:v>
                </c:pt>
                <c:pt idx="654">
                  <c:v>3166899.59478983</c:v>
                </c:pt>
                <c:pt idx="655">
                  <c:v>3166684.27978899</c:v>
                </c:pt>
                <c:pt idx="656">
                  <c:v>3166715.47255006</c:v>
                </c:pt>
                <c:pt idx="657">
                  <c:v>3166584.24444588</c:v>
                </c:pt>
                <c:pt idx="658">
                  <c:v>3166657.23624747</c:v>
                </c:pt>
                <c:pt idx="659">
                  <c:v>3166781.05130083</c:v>
                </c:pt>
                <c:pt idx="660">
                  <c:v>3166744.29956751</c:v>
                </c:pt>
                <c:pt idx="661">
                  <c:v>3166770.08355087</c:v>
                </c:pt>
                <c:pt idx="662">
                  <c:v>3166748.45623806</c:v>
                </c:pt>
                <c:pt idx="663">
                  <c:v>3166666.49851309</c:v>
                </c:pt>
                <c:pt idx="664">
                  <c:v>3166708.3593644</c:v>
                </c:pt>
                <c:pt idx="665">
                  <c:v>3166748.41422035</c:v>
                </c:pt>
                <c:pt idx="666">
                  <c:v>3166660.27173955</c:v>
                </c:pt>
                <c:pt idx="667">
                  <c:v>3166655.23114342</c:v>
                </c:pt>
                <c:pt idx="668">
                  <c:v>3166815.07303614</c:v>
                </c:pt>
                <c:pt idx="669">
                  <c:v>3166765.18001231</c:v>
                </c:pt>
                <c:pt idx="670">
                  <c:v>3166829.91675886</c:v>
                </c:pt>
                <c:pt idx="671">
                  <c:v>3166830.07203203</c:v>
                </c:pt>
                <c:pt idx="672">
                  <c:v>3166841.51644241</c:v>
                </c:pt>
                <c:pt idx="673">
                  <c:v>3166919.55254462</c:v>
                </c:pt>
                <c:pt idx="674">
                  <c:v>3166801.65277195</c:v>
                </c:pt>
                <c:pt idx="675">
                  <c:v>3166905.03786041</c:v>
                </c:pt>
                <c:pt idx="676">
                  <c:v>3166831.45393304</c:v>
                </c:pt>
                <c:pt idx="677">
                  <c:v>3166726.59297748</c:v>
                </c:pt>
                <c:pt idx="678">
                  <c:v>3166817.87081905</c:v>
                </c:pt>
                <c:pt idx="679">
                  <c:v>3166781.69686568</c:v>
                </c:pt>
                <c:pt idx="680">
                  <c:v>3166920.4914855</c:v>
                </c:pt>
                <c:pt idx="681">
                  <c:v>3166876.61459948</c:v>
                </c:pt>
                <c:pt idx="682">
                  <c:v>3166911.25324928</c:v>
                </c:pt>
                <c:pt idx="683">
                  <c:v>3167013.99777291</c:v>
                </c:pt>
                <c:pt idx="684">
                  <c:v>3166805.46075821</c:v>
                </c:pt>
                <c:pt idx="685">
                  <c:v>3166799.56726152</c:v>
                </c:pt>
                <c:pt idx="686">
                  <c:v>3166782.89038117</c:v>
                </c:pt>
                <c:pt idx="687">
                  <c:v>3166854.8789331</c:v>
                </c:pt>
                <c:pt idx="688">
                  <c:v>3166798.49181288</c:v>
                </c:pt>
                <c:pt idx="689">
                  <c:v>3166856.30091297</c:v>
                </c:pt>
                <c:pt idx="690">
                  <c:v>3166810.11940648</c:v>
                </c:pt>
                <c:pt idx="691">
                  <c:v>3166793.13104796</c:v>
                </c:pt>
                <c:pt idx="692">
                  <c:v>3166777.83163105</c:v>
                </c:pt>
                <c:pt idx="693">
                  <c:v>3166806.91440511</c:v>
                </c:pt>
                <c:pt idx="694">
                  <c:v>3166798.17392736</c:v>
                </c:pt>
                <c:pt idx="695">
                  <c:v>3166824.09199092</c:v>
                </c:pt>
                <c:pt idx="696">
                  <c:v>3166873.34990412</c:v>
                </c:pt>
                <c:pt idx="697">
                  <c:v>3166745.18251794</c:v>
                </c:pt>
                <c:pt idx="698">
                  <c:v>3166738.29426465</c:v>
                </c:pt>
                <c:pt idx="699">
                  <c:v>3166824.8269381</c:v>
                </c:pt>
                <c:pt idx="700">
                  <c:v>3166750.32247798</c:v>
                </c:pt>
                <c:pt idx="701">
                  <c:v>3166739.69296863</c:v>
                </c:pt>
                <c:pt idx="702">
                  <c:v>3166693.33095194</c:v>
                </c:pt>
                <c:pt idx="703">
                  <c:v>3166685.07310405</c:v>
                </c:pt>
                <c:pt idx="704">
                  <c:v>3166723.26609036</c:v>
                </c:pt>
                <c:pt idx="705">
                  <c:v>3166687.58716901</c:v>
                </c:pt>
                <c:pt idx="706">
                  <c:v>3166768.94530941</c:v>
                </c:pt>
                <c:pt idx="707">
                  <c:v>3166833.9582596</c:v>
                </c:pt>
                <c:pt idx="708">
                  <c:v>3166786.77716624</c:v>
                </c:pt>
                <c:pt idx="709">
                  <c:v>3166726.44660322</c:v>
                </c:pt>
                <c:pt idx="710">
                  <c:v>3166786.60094883</c:v>
                </c:pt>
                <c:pt idx="711">
                  <c:v>3166726.33474712</c:v>
                </c:pt>
                <c:pt idx="712">
                  <c:v>3166751.72207724</c:v>
                </c:pt>
                <c:pt idx="713">
                  <c:v>3166727.8664752</c:v>
                </c:pt>
                <c:pt idx="714">
                  <c:v>3166757.78361792</c:v>
                </c:pt>
                <c:pt idx="715">
                  <c:v>3166769.88598327</c:v>
                </c:pt>
                <c:pt idx="716">
                  <c:v>3166762.28154434</c:v>
                </c:pt>
                <c:pt idx="717">
                  <c:v>3166778.87018177</c:v>
                </c:pt>
                <c:pt idx="718">
                  <c:v>3166781.06717275</c:v>
                </c:pt>
                <c:pt idx="719">
                  <c:v>3166809.25543027</c:v>
                </c:pt>
                <c:pt idx="720">
                  <c:v>3166819.69620061</c:v>
                </c:pt>
                <c:pt idx="721">
                  <c:v>3166769.74917932</c:v>
                </c:pt>
                <c:pt idx="722">
                  <c:v>3166750.79892006</c:v>
                </c:pt>
                <c:pt idx="723">
                  <c:v>3166718.42620629</c:v>
                </c:pt>
                <c:pt idx="724">
                  <c:v>3166777.06839093</c:v>
                </c:pt>
                <c:pt idx="725">
                  <c:v>3166712.67620976</c:v>
                </c:pt>
                <c:pt idx="726">
                  <c:v>3166686.30499233</c:v>
                </c:pt>
                <c:pt idx="727">
                  <c:v>3166716.78805085</c:v>
                </c:pt>
                <c:pt idx="728">
                  <c:v>3166736.0719907</c:v>
                </c:pt>
                <c:pt idx="729">
                  <c:v>3166734.70967102</c:v>
                </c:pt>
                <c:pt idx="730">
                  <c:v>3166766.40103245</c:v>
                </c:pt>
                <c:pt idx="731">
                  <c:v>3166718.57188327</c:v>
                </c:pt>
                <c:pt idx="732">
                  <c:v>3166708.72399263</c:v>
                </c:pt>
                <c:pt idx="733">
                  <c:v>3166632.77311392</c:v>
                </c:pt>
                <c:pt idx="734">
                  <c:v>3166670.71543531</c:v>
                </c:pt>
                <c:pt idx="735">
                  <c:v>3166649.01931994</c:v>
                </c:pt>
                <c:pt idx="736">
                  <c:v>3166666.75072578</c:v>
                </c:pt>
                <c:pt idx="737">
                  <c:v>3166653.00557184</c:v>
                </c:pt>
                <c:pt idx="738">
                  <c:v>3166681.61947199</c:v>
                </c:pt>
                <c:pt idx="739">
                  <c:v>3166711.33635966</c:v>
                </c:pt>
                <c:pt idx="740">
                  <c:v>3166694.96207959</c:v>
                </c:pt>
                <c:pt idx="741">
                  <c:v>3166772.43497935</c:v>
                </c:pt>
                <c:pt idx="742">
                  <c:v>3166695.87633307</c:v>
                </c:pt>
                <c:pt idx="743">
                  <c:v>3166672.22200818</c:v>
                </c:pt>
                <c:pt idx="744">
                  <c:v>3166675.42248587</c:v>
                </c:pt>
                <c:pt idx="745">
                  <c:v>3166705.84829401</c:v>
                </c:pt>
                <c:pt idx="746">
                  <c:v>3166729.592226</c:v>
                </c:pt>
                <c:pt idx="747">
                  <c:v>3166725.99130563</c:v>
                </c:pt>
                <c:pt idx="748">
                  <c:v>3166704.05747192</c:v>
                </c:pt>
                <c:pt idx="749">
                  <c:v>3166686.46648896</c:v>
                </c:pt>
                <c:pt idx="750">
                  <c:v>3166747.70227226</c:v>
                </c:pt>
                <c:pt idx="751">
                  <c:v>3166866.242921</c:v>
                </c:pt>
                <c:pt idx="752">
                  <c:v>3166751.0193081</c:v>
                </c:pt>
                <c:pt idx="753">
                  <c:v>3166735.63782053</c:v>
                </c:pt>
                <c:pt idx="754">
                  <c:v>3166732.1981464</c:v>
                </c:pt>
                <c:pt idx="755">
                  <c:v>3166663.22519998</c:v>
                </c:pt>
                <c:pt idx="756">
                  <c:v>3166669.99042398</c:v>
                </c:pt>
                <c:pt idx="757">
                  <c:v>3166750.00135562</c:v>
                </c:pt>
                <c:pt idx="758">
                  <c:v>3166677.91389371</c:v>
                </c:pt>
                <c:pt idx="759">
                  <c:v>3166717.48154909</c:v>
                </c:pt>
                <c:pt idx="760">
                  <c:v>3166657.63852034</c:v>
                </c:pt>
                <c:pt idx="761">
                  <c:v>3166751.50343825</c:v>
                </c:pt>
                <c:pt idx="762">
                  <c:v>3166650.62950397</c:v>
                </c:pt>
                <c:pt idx="763">
                  <c:v>3166666.90960826</c:v>
                </c:pt>
                <c:pt idx="764">
                  <c:v>3166669.87585711</c:v>
                </c:pt>
                <c:pt idx="765">
                  <c:v>3166614.5028919</c:v>
                </c:pt>
                <c:pt idx="766">
                  <c:v>3166665.84047793</c:v>
                </c:pt>
                <c:pt idx="767">
                  <c:v>3166599.79723606</c:v>
                </c:pt>
                <c:pt idx="768">
                  <c:v>3166696.96731119</c:v>
                </c:pt>
                <c:pt idx="769">
                  <c:v>3166669.65489925</c:v>
                </c:pt>
                <c:pt idx="770">
                  <c:v>3166712.14699426</c:v>
                </c:pt>
                <c:pt idx="771">
                  <c:v>3166714.70987796</c:v>
                </c:pt>
                <c:pt idx="772">
                  <c:v>3166703.05252909</c:v>
                </c:pt>
                <c:pt idx="773">
                  <c:v>3166635.36748178</c:v>
                </c:pt>
                <c:pt idx="774">
                  <c:v>3166689.61395359</c:v>
                </c:pt>
                <c:pt idx="775">
                  <c:v>3166759.88642504</c:v>
                </c:pt>
                <c:pt idx="776">
                  <c:v>3166685.77885723</c:v>
                </c:pt>
                <c:pt idx="777">
                  <c:v>3166670.07739176</c:v>
                </c:pt>
                <c:pt idx="778">
                  <c:v>3166715.44869962</c:v>
                </c:pt>
                <c:pt idx="779">
                  <c:v>3166744.39568403</c:v>
                </c:pt>
                <c:pt idx="780">
                  <c:v>3166755.261492</c:v>
                </c:pt>
                <c:pt idx="781">
                  <c:v>3166748.47594559</c:v>
                </c:pt>
                <c:pt idx="782">
                  <c:v>3166737.58524118</c:v>
                </c:pt>
                <c:pt idx="783">
                  <c:v>3166756.57977196</c:v>
                </c:pt>
                <c:pt idx="784">
                  <c:v>3166738.95480304</c:v>
                </c:pt>
                <c:pt idx="785">
                  <c:v>3166776.94921316</c:v>
                </c:pt>
                <c:pt idx="786">
                  <c:v>3166798.29092022</c:v>
                </c:pt>
                <c:pt idx="787">
                  <c:v>3166800.37753667</c:v>
                </c:pt>
                <c:pt idx="788">
                  <c:v>3166760.0888031</c:v>
                </c:pt>
                <c:pt idx="789">
                  <c:v>3166724.45015736</c:v>
                </c:pt>
                <c:pt idx="790">
                  <c:v>3166764.75812122</c:v>
                </c:pt>
                <c:pt idx="791">
                  <c:v>3166755.35955441</c:v>
                </c:pt>
                <c:pt idx="792">
                  <c:v>3166787.58818321</c:v>
                </c:pt>
                <c:pt idx="793">
                  <c:v>3166801.51029065</c:v>
                </c:pt>
                <c:pt idx="794">
                  <c:v>3166777.7809137</c:v>
                </c:pt>
                <c:pt idx="795">
                  <c:v>3166791.19135195</c:v>
                </c:pt>
                <c:pt idx="796">
                  <c:v>3166798.06316691</c:v>
                </c:pt>
                <c:pt idx="797">
                  <c:v>3166782.51249207</c:v>
                </c:pt>
                <c:pt idx="798">
                  <c:v>3166781.64558261</c:v>
                </c:pt>
                <c:pt idx="799">
                  <c:v>3166799.34861877</c:v>
                </c:pt>
                <c:pt idx="800">
                  <c:v>3166771.59354519</c:v>
                </c:pt>
                <c:pt idx="801">
                  <c:v>3166786.96253144</c:v>
                </c:pt>
                <c:pt idx="802">
                  <c:v>3166810.72783826</c:v>
                </c:pt>
                <c:pt idx="803">
                  <c:v>3166814.94576929</c:v>
                </c:pt>
                <c:pt idx="804">
                  <c:v>3166854.11080704</c:v>
                </c:pt>
                <c:pt idx="805">
                  <c:v>3166824.12317758</c:v>
                </c:pt>
                <c:pt idx="806">
                  <c:v>3166762.33558602</c:v>
                </c:pt>
                <c:pt idx="807">
                  <c:v>3166769.58650106</c:v>
                </c:pt>
                <c:pt idx="808">
                  <c:v>3166776.36591497</c:v>
                </c:pt>
                <c:pt idx="809">
                  <c:v>3166763.03636496</c:v>
                </c:pt>
                <c:pt idx="810">
                  <c:v>3166737.71782228</c:v>
                </c:pt>
                <c:pt idx="811">
                  <c:v>3166774.1725298</c:v>
                </c:pt>
                <c:pt idx="812">
                  <c:v>3166699.46300984</c:v>
                </c:pt>
                <c:pt idx="813">
                  <c:v>3166779.059549</c:v>
                </c:pt>
                <c:pt idx="814">
                  <c:v>3166783.39820598</c:v>
                </c:pt>
                <c:pt idx="815">
                  <c:v>3166750.66562243</c:v>
                </c:pt>
                <c:pt idx="816">
                  <c:v>3166757.90536753</c:v>
                </c:pt>
                <c:pt idx="817">
                  <c:v>3166771.90448114</c:v>
                </c:pt>
                <c:pt idx="818">
                  <c:v>3166774.28479021</c:v>
                </c:pt>
                <c:pt idx="819">
                  <c:v>3166751.38183482</c:v>
                </c:pt>
                <c:pt idx="820">
                  <c:v>3166710.3040304</c:v>
                </c:pt>
                <c:pt idx="821">
                  <c:v>3166712.01336909</c:v>
                </c:pt>
                <c:pt idx="822">
                  <c:v>3166683.82092113</c:v>
                </c:pt>
                <c:pt idx="823">
                  <c:v>3166687.95504961</c:v>
                </c:pt>
                <c:pt idx="824">
                  <c:v>3166693.64579785</c:v>
                </c:pt>
                <c:pt idx="825">
                  <c:v>3166685.66905365</c:v>
                </c:pt>
                <c:pt idx="826">
                  <c:v>3166705.49604377</c:v>
                </c:pt>
                <c:pt idx="827">
                  <c:v>3166690.10006087</c:v>
                </c:pt>
                <c:pt idx="828">
                  <c:v>3166666.09025913</c:v>
                </c:pt>
                <c:pt idx="829">
                  <c:v>3166703.72458585</c:v>
                </c:pt>
                <c:pt idx="830">
                  <c:v>3166691.80059359</c:v>
                </c:pt>
                <c:pt idx="831">
                  <c:v>3166691.25332792</c:v>
                </c:pt>
                <c:pt idx="832">
                  <c:v>3166675.48983782</c:v>
                </c:pt>
                <c:pt idx="833">
                  <c:v>3166674.05587525</c:v>
                </c:pt>
                <c:pt idx="834">
                  <c:v>3166705.05679524</c:v>
                </c:pt>
                <c:pt idx="835">
                  <c:v>3166675.07794014</c:v>
                </c:pt>
                <c:pt idx="836">
                  <c:v>3166678.58099607</c:v>
                </c:pt>
                <c:pt idx="837">
                  <c:v>3166689.32956589</c:v>
                </c:pt>
                <c:pt idx="838">
                  <c:v>3166714.38238032</c:v>
                </c:pt>
                <c:pt idx="839">
                  <c:v>3166683.27136033</c:v>
                </c:pt>
                <c:pt idx="840">
                  <c:v>3166676.23957809</c:v>
                </c:pt>
                <c:pt idx="841">
                  <c:v>3166688.05795249</c:v>
                </c:pt>
                <c:pt idx="842">
                  <c:v>3166710.4037344</c:v>
                </c:pt>
                <c:pt idx="843">
                  <c:v>3166684.75904393</c:v>
                </c:pt>
                <c:pt idx="844">
                  <c:v>3166644.65236696</c:v>
                </c:pt>
                <c:pt idx="845">
                  <c:v>3166687.40300926</c:v>
                </c:pt>
                <c:pt idx="846">
                  <c:v>3166695.87726538</c:v>
                </c:pt>
                <c:pt idx="847">
                  <c:v>3166670.50972039</c:v>
                </c:pt>
                <c:pt idx="848">
                  <c:v>3166731.25031811</c:v>
                </c:pt>
                <c:pt idx="849">
                  <c:v>3166694.58088608</c:v>
                </c:pt>
                <c:pt idx="850">
                  <c:v>3166707.50215413</c:v>
                </c:pt>
                <c:pt idx="851">
                  <c:v>3166722.43592696</c:v>
                </c:pt>
                <c:pt idx="852">
                  <c:v>3166721.39671913</c:v>
                </c:pt>
                <c:pt idx="853">
                  <c:v>3166727.44201017</c:v>
                </c:pt>
                <c:pt idx="854">
                  <c:v>3166737.92953384</c:v>
                </c:pt>
                <c:pt idx="855">
                  <c:v>3166728.33879945</c:v>
                </c:pt>
                <c:pt idx="856">
                  <c:v>3166724.42252635</c:v>
                </c:pt>
                <c:pt idx="857">
                  <c:v>3166704.30217317</c:v>
                </c:pt>
                <c:pt idx="858">
                  <c:v>3166732.36634193</c:v>
                </c:pt>
                <c:pt idx="859">
                  <c:v>3166732.12892517</c:v>
                </c:pt>
                <c:pt idx="860">
                  <c:v>3166725.33220139</c:v>
                </c:pt>
                <c:pt idx="861">
                  <c:v>3166728.35560134</c:v>
                </c:pt>
                <c:pt idx="862">
                  <c:v>3166731.48585973</c:v>
                </c:pt>
                <c:pt idx="863">
                  <c:v>3166733.07411342</c:v>
                </c:pt>
                <c:pt idx="864">
                  <c:v>3166684.28459216</c:v>
                </c:pt>
                <c:pt idx="865">
                  <c:v>3166736.51056939</c:v>
                </c:pt>
                <c:pt idx="866">
                  <c:v>3166722.91006836</c:v>
                </c:pt>
                <c:pt idx="867">
                  <c:v>3166748.3599457</c:v>
                </c:pt>
                <c:pt idx="868">
                  <c:v>3166724.73233609</c:v>
                </c:pt>
                <c:pt idx="869">
                  <c:v>3166724.0756654</c:v>
                </c:pt>
                <c:pt idx="870">
                  <c:v>3166740.11332541</c:v>
                </c:pt>
                <c:pt idx="871">
                  <c:v>3166693.92138382</c:v>
                </c:pt>
                <c:pt idx="872">
                  <c:v>3166735.08520176</c:v>
                </c:pt>
                <c:pt idx="873">
                  <c:v>3166738.57039565</c:v>
                </c:pt>
                <c:pt idx="874">
                  <c:v>3166740.31072636</c:v>
                </c:pt>
                <c:pt idx="875">
                  <c:v>3166740.75916512</c:v>
                </c:pt>
                <c:pt idx="876">
                  <c:v>3166682.07412823</c:v>
                </c:pt>
                <c:pt idx="877">
                  <c:v>3166731.59664624</c:v>
                </c:pt>
                <c:pt idx="878">
                  <c:v>3166755.42891301</c:v>
                </c:pt>
                <c:pt idx="879">
                  <c:v>3166744.49999781</c:v>
                </c:pt>
                <c:pt idx="880">
                  <c:v>3166734.81648916</c:v>
                </c:pt>
                <c:pt idx="881">
                  <c:v>3166739.51646879</c:v>
                </c:pt>
                <c:pt idx="882">
                  <c:v>3166741.47896341</c:v>
                </c:pt>
                <c:pt idx="883">
                  <c:v>3166737.55700121</c:v>
                </c:pt>
                <c:pt idx="884">
                  <c:v>3166746.41737546</c:v>
                </c:pt>
                <c:pt idx="885">
                  <c:v>3166732.61378058</c:v>
                </c:pt>
                <c:pt idx="886">
                  <c:v>3166744.35277522</c:v>
                </c:pt>
                <c:pt idx="887">
                  <c:v>3166756.23564959</c:v>
                </c:pt>
                <c:pt idx="888">
                  <c:v>3166745.35187797</c:v>
                </c:pt>
                <c:pt idx="889">
                  <c:v>3166760.94535056</c:v>
                </c:pt>
                <c:pt idx="890">
                  <c:v>3166747.9473672</c:v>
                </c:pt>
                <c:pt idx="891">
                  <c:v>3166742.01794927</c:v>
                </c:pt>
                <c:pt idx="892">
                  <c:v>3166758.71162442</c:v>
                </c:pt>
                <c:pt idx="893">
                  <c:v>3166735.90669447</c:v>
                </c:pt>
                <c:pt idx="894">
                  <c:v>3166739.1845336</c:v>
                </c:pt>
                <c:pt idx="895">
                  <c:v>3166743.60837321</c:v>
                </c:pt>
                <c:pt idx="896">
                  <c:v>3166745.58947118</c:v>
                </c:pt>
                <c:pt idx="897">
                  <c:v>3166751.10660168</c:v>
                </c:pt>
                <c:pt idx="898">
                  <c:v>3166753.97629649</c:v>
                </c:pt>
                <c:pt idx="899">
                  <c:v>3166754.68690532</c:v>
                </c:pt>
                <c:pt idx="900">
                  <c:v>3166744.62559286</c:v>
                </c:pt>
                <c:pt idx="901">
                  <c:v>3166720.49516667</c:v>
                </c:pt>
                <c:pt idx="902">
                  <c:v>3166735.01822852</c:v>
                </c:pt>
                <c:pt idx="903">
                  <c:v>3166707.47750316</c:v>
                </c:pt>
                <c:pt idx="904">
                  <c:v>3166702.23681113</c:v>
                </c:pt>
                <c:pt idx="905">
                  <c:v>3166693.14471789</c:v>
                </c:pt>
                <c:pt idx="906">
                  <c:v>3166704.14032758</c:v>
                </c:pt>
                <c:pt idx="907">
                  <c:v>3166698.16530957</c:v>
                </c:pt>
                <c:pt idx="908">
                  <c:v>3166700.11226672</c:v>
                </c:pt>
                <c:pt idx="909">
                  <c:v>3166681.87779016</c:v>
                </c:pt>
                <c:pt idx="910">
                  <c:v>3166706.46555902</c:v>
                </c:pt>
                <c:pt idx="911">
                  <c:v>3166705.5055093</c:v>
                </c:pt>
                <c:pt idx="912">
                  <c:v>3166703.30587015</c:v>
                </c:pt>
                <c:pt idx="913">
                  <c:v>3166707.56281241</c:v>
                </c:pt>
                <c:pt idx="914">
                  <c:v>3166700.34133727</c:v>
                </c:pt>
                <c:pt idx="915">
                  <c:v>3166685.0873036</c:v>
                </c:pt>
                <c:pt idx="916">
                  <c:v>3166704.88792668</c:v>
                </c:pt>
                <c:pt idx="917">
                  <c:v>3166680.97275296</c:v>
                </c:pt>
                <c:pt idx="918">
                  <c:v>3166707.28825176</c:v>
                </c:pt>
                <c:pt idx="919">
                  <c:v>3166720.7394845</c:v>
                </c:pt>
                <c:pt idx="920">
                  <c:v>3166705.6746062</c:v>
                </c:pt>
                <c:pt idx="921">
                  <c:v>3166697.19206997</c:v>
                </c:pt>
                <c:pt idx="922">
                  <c:v>3166712.68424791</c:v>
                </c:pt>
                <c:pt idx="923">
                  <c:v>3166728.04001891</c:v>
                </c:pt>
                <c:pt idx="924">
                  <c:v>3166705.27487462</c:v>
                </c:pt>
                <c:pt idx="925">
                  <c:v>3166706.30774737</c:v>
                </c:pt>
                <c:pt idx="926">
                  <c:v>3166701.24977436</c:v>
                </c:pt>
                <c:pt idx="927">
                  <c:v>3166690.45923825</c:v>
                </c:pt>
                <c:pt idx="928">
                  <c:v>3166698.54387172</c:v>
                </c:pt>
                <c:pt idx="929">
                  <c:v>3166701.00531429</c:v>
                </c:pt>
                <c:pt idx="930">
                  <c:v>3166703.10237085</c:v>
                </c:pt>
                <c:pt idx="931">
                  <c:v>3166706.6416608</c:v>
                </c:pt>
                <c:pt idx="932">
                  <c:v>3166708.75124502</c:v>
                </c:pt>
                <c:pt idx="933">
                  <c:v>3166702.10830596</c:v>
                </c:pt>
                <c:pt idx="934">
                  <c:v>3166712.63214329</c:v>
                </c:pt>
                <c:pt idx="935">
                  <c:v>3166718.10096669</c:v>
                </c:pt>
                <c:pt idx="936">
                  <c:v>3166711.47075298</c:v>
                </c:pt>
                <c:pt idx="937">
                  <c:v>3166705.38203557</c:v>
                </c:pt>
                <c:pt idx="938">
                  <c:v>3166707.44914237</c:v>
                </c:pt>
                <c:pt idx="939">
                  <c:v>3166702.88698546</c:v>
                </c:pt>
                <c:pt idx="940">
                  <c:v>3166713.96025103</c:v>
                </c:pt>
                <c:pt idx="941">
                  <c:v>3166706.51277485</c:v>
                </c:pt>
                <c:pt idx="942">
                  <c:v>3166689.98066363</c:v>
                </c:pt>
                <c:pt idx="943">
                  <c:v>3166703.8033413</c:v>
                </c:pt>
                <c:pt idx="944">
                  <c:v>3166696.90296977</c:v>
                </c:pt>
                <c:pt idx="945">
                  <c:v>3166695.68569507</c:v>
                </c:pt>
                <c:pt idx="946">
                  <c:v>3166689.4592216</c:v>
                </c:pt>
                <c:pt idx="947">
                  <c:v>3166695.91242322</c:v>
                </c:pt>
                <c:pt idx="948">
                  <c:v>3166695.20369528</c:v>
                </c:pt>
                <c:pt idx="949">
                  <c:v>3166697.45220558</c:v>
                </c:pt>
                <c:pt idx="950">
                  <c:v>3166693.42581341</c:v>
                </c:pt>
                <c:pt idx="951">
                  <c:v>3166699.5725315</c:v>
                </c:pt>
                <c:pt idx="952">
                  <c:v>3166694.32633919</c:v>
                </c:pt>
                <c:pt idx="953">
                  <c:v>3166696.55367023</c:v>
                </c:pt>
                <c:pt idx="954">
                  <c:v>3166694.4147215</c:v>
                </c:pt>
                <c:pt idx="955">
                  <c:v>3166699.14189985</c:v>
                </c:pt>
                <c:pt idx="956">
                  <c:v>3166701.62131014</c:v>
                </c:pt>
                <c:pt idx="957">
                  <c:v>3166702.75698453</c:v>
                </c:pt>
                <c:pt idx="958">
                  <c:v>3166706.04693378</c:v>
                </c:pt>
                <c:pt idx="959">
                  <c:v>3166703.16618661</c:v>
                </c:pt>
                <c:pt idx="960">
                  <c:v>3166706.86860714</c:v>
                </c:pt>
                <c:pt idx="961">
                  <c:v>3166699.7174821</c:v>
                </c:pt>
                <c:pt idx="962">
                  <c:v>3166699.6293963</c:v>
                </c:pt>
                <c:pt idx="963">
                  <c:v>3166706.88924108</c:v>
                </c:pt>
                <c:pt idx="964">
                  <c:v>3166708.21944707</c:v>
                </c:pt>
                <c:pt idx="965">
                  <c:v>3166716.13518543</c:v>
                </c:pt>
                <c:pt idx="966">
                  <c:v>3166707.64957597</c:v>
                </c:pt>
                <c:pt idx="967">
                  <c:v>3166713.7979724</c:v>
                </c:pt>
                <c:pt idx="968">
                  <c:v>3166707.77905324</c:v>
                </c:pt>
                <c:pt idx="969">
                  <c:v>3166708.76927733</c:v>
                </c:pt>
                <c:pt idx="970">
                  <c:v>3166715.26207444</c:v>
                </c:pt>
                <c:pt idx="971">
                  <c:v>3166708.4030463</c:v>
                </c:pt>
                <c:pt idx="972">
                  <c:v>3166698.73078515</c:v>
                </c:pt>
                <c:pt idx="973">
                  <c:v>3166706.5022622</c:v>
                </c:pt>
                <c:pt idx="974">
                  <c:v>3166708.32530921</c:v>
                </c:pt>
                <c:pt idx="975">
                  <c:v>3166705.87734077</c:v>
                </c:pt>
                <c:pt idx="976">
                  <c:v>3166708.74332936</c:v>
                </c:pt>
                <c:pt idx="977">
                  <c:v>3166705.78388167</c:v>
                </c:pt>
                <c:pt idx="978">
                  <c:v>3166704.25712853</c:v>
                </c:pt>
                <c:pt idx="979">
                  <c:v>3166704.41660314</c:v>
                </c:pt>
                <c:pt idx="980">
                  <c:v>3166705.3153073</c:v>
                </c:pt>
                <c:pt idx="981">
                  <c:v>3166707.61607823</c:v>
                </c:pt>
                <c:pt idx="982">
                  <c:v>3166706.70762783</c:v>
                </c:pt>
                <c:pt idx="983">
                  <c:v>3166703.83968967</c:v>
                </c:pt>
                <c:pt idx="984">
                  <c:v>3166706.81825857</c:v>
                </c:pt>
                <c:pt idx="985">
                  <c:v>3166707.60444639</c:v>
                </c:pt>
                <c:pt idx="986">
                  <c:v>3166708.83953282</c:v>
                </c:pt>
                <c:pt idx="987">
                  <c:v>3166705.47187556</c:v>
                </c:pt>
                <c:pt idx="988">
                  <c:v>3166706.18295409</c:v>
                </c:pt>
                <c:pt idx="989">
                  <c:v>3166697.56608991</c:v>
                </c:pt>
                <c:pt idx="990">
                  <c:v>3166705.47230497</c:v>
                </c:pt>
                <c:pt idx="991">
                  <c:v>3166704.73113047</c:v>
                </c:pt>
                <c:pt idx="992">
                  <c:v>3166706.69905484</c:v>
                </c:pt>
                <c:pt idx="993">
                  <c:v>3166702.031542</c:v>
                </c:pt>
                <c:pt idx="994">
                  <c:v>3166700.52652287</c:v>
                </c:pt>
                <c:pt idx="995">
                  <c:v>3166703.68330315</c:v>
                </c:pt>
                <c:pt idx="996">
                  <c:v>3166703.95312299</c:v>
                </c:pt>
                <c:pt idx="997">
                  <c:v>3166700.07006601</c:v>
                </c:pt>
                <c:pt idx="998">
                  <c:v>3166706.25432387</c:v>
                </c:pt>
                <c:pt idx="999">
                  <c:v>3166705.24299875</c:v>
                </c:pt>
                <c:pt idx="1000">
                  <c:v>3166707.92471936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6729514.0035856</c:v>
                </c:pt>
                <c:pt idx="1">
                  <c:v>6729514.0035856</c:v>
                </c:pt>
                <c:pt idx="2">
                  <c:v>6729514.0035856</c:v>
                </c:pt>
                <c:pt idx="3">
                  <c:v>6729514.0035856</c:v>
                </c:pt>
                <c:pt idx="4">
                  <c:v>6729514.0035856</c:v>
                </c:pt>
                <c:pt idx="5">
                  <c:v>6729514.0035856</c:v>
                </c:pt>
                <c:pt idx="6">
                  <c:v>6729514.0035856</c:v>
                </c:pt>
                <c:pt idx="7">
                  <c:v>6729514.0035856</c:v>
                </c:pt>
                <c:pt idx="8">
                  <c:v>6729514.0035856</c:v>
                </c:pt>
                <c:pt idx="9">
                  <c:v>6729514.0035856</c:v>
                </c:pt>
                <c:pt idx="10">
                  <c:v>6729514.0035856</c:v>
                </c:pt>
                <c:pt idx="11">
                  <c:v>6729514.0035856</c:v>
                </c:pt>
                <c:pt idx="12">
                  <c:v>6729514.0035856</c:v>
                </c:pt>
                <c:pt idx="13">
                  <c:v>6729514.0035856</c:v>
                </c:pt>
                <c:pt idx="14">
                  <c:v>6729514.0035856</c:v>
                </c:pt>
                <c:pt idx="15">
                  <c:v>6729514.0035856</c:v>
                </c:pt>
                <c:pt idx="16">
                  <c:v>6729514.0035856</c:v>
                </c:pt>
                <c:pt idx="17">
                  <c:v>6729514.0035856</c:v>
                </c:pt>
                <c:pt idx="18">
                  <c:v>6729514.0035856</c:v>
                </c:pt>
                <c:pt idx="19">
                  <c:v>6729514.0035856</c:v>
                </c:pt>
                <c:pt idx="20">
                  <c:v>6729514.0035856</c:v>
                </c:pt>
                <c:pt idx="21">
                  <c:v>6729514.0035856</c:v>
                </c:pt>
                <c:pt idx="22">
                  <c:v>6729514.0035856</c:v>
                </c:pt>
                <c:pt idx="23">
                  <c:v>6729514.0035856</c:v>
                </c:pt>
                <c:pt idx="24">
                  <c:v>6729514.0035856</c:v>
                </c:pt>
                <c:pt idx="25">
                  <c:v>6729514.0035856</c:v>
                </c:pt>
                <c:pt idx="26">
                  <c:v>6729514.0035856</c:v>
                </c:pt>
                <c:pt idx="27">
                  <c:v>6729514.0035856</c:v>
                </c:pt>
                <c:pt idx="28">
                  <c:v>6729514.0035856</c:v>
                </c:pt>
                <c:pt idx="29">
                  <c:v>6729514.0035856</c:v>
                </c:pt>
                <c:pt idx="30">
                  <c:v>6729514.0035856</c:v>
                </c:pt>
                <c:pt idx="31">
                  <c:v>6729514.0035856</c:v>
                </c:pt>
                <c:pt idx="32">
                  <c:v>6729514.0035856</c:v>
                </c:pt>
                <c:pt idx="33">
                  <c:v>6729514.0035856</c:v>
                </c:pt>
                <c:pt idx="34">
                  <c:v>6729514.0035856</c:v>
                </c:pt>
                <c:pt idx="35">
                  <c:v>6729514.0035856</c:v>
                </c:pt>
                <c:pt idx="36">
                  <c:v>6729514.0035856</c:v>
                </c:pt>
                <c:pt idx="37">
                  <c:v>6729514.0035856</c:v>
                </c:pt>
                <c:pt idx="38">
                  <c:v>6729514.0035856</c:v>
                </c:pt>
                <c:pt idx="39">
                  <c:v>6729514.0035856</c:v>
                </c:pt>
                <c:pt idx="40">
                  <c:v>6729514.0035856</c:v>
                </c:pt>
                <c:pt idx="41">
                  <c:v>6729514.0035856</c:v>
                </c:pt>
                <c:pt idx="42">
                  <c:v>6729514.0035856</c:v>
                </c:pt>
                <c:pt idx="43">
                  <c:v>6729514.0035856</c:v>
                </c:pt>
                <c:pt idx="44">
                  <c:v>6729514.0035856</c:v>
                </c:pt>
                <c:pt idx="45">
                  <c:v>6729514.0035856</c:v>
                </c:pt>
                <c:pt idx="46">
                  <c:v>6729514.0035856</c:v>
                </c:pt>
                <c:pt idx="47">
                  <c:v>6729514.0035856</c:v>
                </c:pt>
                <c:pt idx="48">
                  <c:v>6729514.0035856</c:v>
                </c:pt>
                <c:pt idx="49">
                  <c:v>6729514.0035856</c:v>
                </c:pt>
                <c:pt idx="50">
                  <c:v>6729514.0035856</c:v>
                </c:pt>
                <c:pt idx="51">
                  <c:v>6729514.0035856</c:v>
                </c:pt>
                <c:pt idx="52">
                  <c:v>6729514.0035856</c:v>
                </c:pt>
                <c:pt idx="53">
                  <c:v>6729514.0035856</c:v>
                </c:pt>
                <c:pt idx="54">
                  <c:v>6729514.0035856</c:v>
                </c:pt>
                <c:pt idx="55">
                  <c:v>6729514.0035856</c:v>
                </c:pt>
                <c:pt idx="56">
                  <c:v>6729514.0035856</c:v>
                </c:pt>
                <c:pt idx="57">
                  <c:v>6729514.0035856</c:v>
                </c:pt>
                <c:pt idx="58">
                  <c:v>6729514.0035856</c:v>
                </c:pt>
                <c:pt idx="59">
                  <c:v>6729514.0035856</c:v>
                </c:pt>
                <c:pt idx="60">
                  <c:v>6729514.0035856</c:v>
                </c:pt>
                <c:pt idx="61">
                  <c:v>6729514.0035856</c:v>
                </c:pt>
                <c:pt idx="62">
                  <c:v>6729514.0035856</c:v>
                </c:pt>
                <c:pt idx="63">
                  <c:v>6729514.0035856</c:v>
                </c:pt>
                <c:pt idx="64">
                  <c:v>6729514.0035856</c:v>
                </c:pt>
                <c:pt idx="65">
                  <c:v>6729514.0035856</c:v>
                </c:pt>
                <c:pt idx="66">
                  <c:v>6729514.0035856</c:v>
                </c:pt>
                <c:pt idx="67">
                  <c:v>6729514.0035856</c:v>
                </c:pt>
                <c:pt idx="68">
                  <c:v>6729514.0035856</c:v>
                </c:pt>
                <c:pt idx="69">
                  <c:v>6729514.0035856</c:v>
                </c:pt>
                <c:pt idx="70">
                  <c:v>6729514.0035856</c:v>
                </c:pt>
                <c:pt idx="71">
                  <c:v>6729514.0035856</c:v>
                </c:pt>
                <c:pt idx="72">
                  <c:v>6729514.0035856</c:v>
                </c:pt>
                <c:pt idx="73">
                  <c:v>6729514.0035856</c:v>
                </c:pt>
                <c:pt idx="74">
                  <c:v>6729514.0035856</c:v>
                </c:pt>
                <c:pt idx="75">
                  <c:v>6729514.0035856</c:v>
                </c:pt>
                <c:pt idx="76">
                  <c:v>6729514.0035856</c:v>
                </c:pt>
                <c:pt idx="77">
                  <c:v>6729514.0035856</c:v>
                </c:pt>
                <c:pt idx="78">
                  <c:v>6729514.0035856</c:v>
                </c:pt>
                <c:pt idx="79">
                  <c:v>6729514.0035856</c:v>
                </c:pt>
                <c:pt idx="80">
                  <c:v>6729514.0035856</c:v>
                </c:pt>
                <c:pt idx="81">
                  <c:v>6729514.0035856</c:v>
                </c:pt>
                <c:pt idx="82">
                  <c:v>6729514.0035856</c:v>
                </c:pt>
                <c:pt idx="83">
                  <c:v>6729514.0035856</c:v>
                </c:pt>
                <c:pt idx="84">
                  <c:v>6729514.0035856</c:v>
                </c:pt>
                <c:pt idx="85">
                  <c:v>6729514.0035856</c:v>
                </c:pt>
                <c:pt idx="86">
                  <c:v>6729514.0035856</c:v>
                </c:pt>
                <c:pt idx="87">
                  <c:v>6729514.0035856</c:v>
                </c:pt>
                <c:pt idx="88">
                  <c:v>6729514.0035856</c:v>
                </c:pt>
                <c:pt idx="89">
                  <c:v>6729514.0035856</c:v>
                </c:pt>
                <c:pt idx="90">
                  <c:v>6729514.0035856</c:v>
                </c:pt>
                <c:pt idx="91">
                  <c:v>6729514.0035856</c:v>
                </c:pt>
                <c:pt idx="92">
                  <c:v>6729514.0035856</c:v>
                </c:pt>
                <c:pt idx="93">
                  <c:v>6729514.0035856</c:v>
                </c:pt>
                <c:pt idx="94">
                  <c:v>6729514.0035856</c:v>
                </c:pt>
                <c:pt idx="95">
                  <c:v>6729514.0035856</c:v>
                </c:pt>
                <c:pt idx="96">
                  <c:v>6729514.0035856</c:v>
                </c:pt>
                <c:pt idx="97">
                  <c:v>6729514.0035856</c:v>
                </c:pt>
                <c:pt idx="98">
                  <c:v>6729514.0035856</c:v>
                </c:pt>
                <c:pt idx="99">
                  <c:v>6729514.0035856</c:v>
                </c:pt>
                <c:pt idx="100">
                  <c:v>6729514.0035856</c:v>
                </c:pt>
                <c:pt idx="101">
                  <c:v>6729514.0035856</c:v>
                </c:pt>
                <c:pt idx="102">
                  <c:v>6729514.0035856</c:v>
                </c:pt>
                <c:pt idx="103">
                  <c:v>6729514.0035856</c:v>
                </c:pt>
                <c:pt idx="104">
                  <c:v>6729514.0035856</c:v>
                </c:pt>
                <c:pt idx="105">
                  <c:v>6729514.0035856</c:v>
                </c:pt>
                <c:pt idx="106">
                  <c:v>6729514.0035856</c:v>
                </c:pt>
                <c:pt idx="107">
                  <c:v>6729514.0035856</c:v>
                </c:pt>
                <c:pt idx="108">
                  <c:v>6729514.0035856</c:v>
                </c:pt>
                <c:pt idx="109">
                  <c:v>6729514.0035856</c:v>
                </c:pt>
                <c:pt idx="110">
                  <c:v>6729514.0035856</c:v>
                </c:pt>
                <c:pt idx="111">
                  <c:v>6729514.0035856</c:v>
                </c:pt>
                <c:pt idx="112">
                  <c:v>6729514.0035856</c:v>
                </c:pt>
                <c:pt idx="113">
                  <c:v>6729514.0035856</c:v>
                </c:pt>
                <c:pt idx="114">
                  <c:v>6729514.0035856</c:v>
                </c:pt>
                <c:pt idx="115">
                  <c:v>6729514.0035856</c:v>
                </c:pt>
                <c:pt idx="116">
                  <c:v>6729514.0035856</c:v>
                </c:pt>
                <c:pt idx="117">
                  <c:v>6729514.0035856</c:v>
                </c:pt>
                <c:pt idx="118">
                  <c:v>6729514.0035856</c:v>
                </c:pt>
                <c:pt idx="119">
                  <c:v>6729514.0035856</c:v>
                </c:pt>
                <c:pt idx="120">
                  <c:v>6729514.0035856</c:v>
                </c:pt>
                <c:pt idx="121">
                  <c:v>6729514.0035856</c:v>
                </c:pt>
                <c:pt idx="122">
                  <c:v>6729514.0035856</c:v>
                </c:pt>
                <c:pt idx="123">
                  <c:v>6729514.0035856</c:v>
                </c:pt>
                <c:pt idx="124">
                  <c:v>6729514.0035856</c:v>
                </c:pt>
                <c:pt idx="125">
                  <c:v>6729514.0035856</c:v>
                </c:pt>
                <c:pt idx="126">
                  <c:v>6729514.0035856</c:v>
                </c:pt>
                <c:pt idx="127">
                  <c:v>6729514.0035856</c:v>
                </c:pt>
                <c:pt idx="128">
                  <c:v>6729514.0035856</c:v>
                </c:pt>
                <c:pt idx="129">
                  <c:v>6729514.0035856</c:v>
                </c:pt>
                <c:pt idx="130">
                  <c:v>6729514.0035856</c:v>
                </c:pt>
                <c:pt idx="131">
                  <c:v>6729514.0035856</c:v>
                </c:pt>
                <c:pt idx="132">
                  <c:v>6729514.0035856</c:v>
                </c:pt>
                <c:pt idx="133">
                  <c:v>6729514.0035856</c:v>
                </c:pt>
                <c:pt idx="134">
                  <c:v>6729514.0035856</c:v>
                </c:pt>
                <c:pt idx="135">
                  <c:v>6729514.0035856</c:v>
                </c:pt>
                <c:pt idx="136">
                  <c:v>6729514.0035856</c:v>
                </c:pt>
                <c:pt idx="137">
                  <c:v>6729514.0035856</c:v>
                </c:pt>
                <c:pt idx="138">
                  <c:v>6729514.0035856</c:v>
                </c:pt>
                <c:pt idx="139">
                  <c:v>6729514.0035856</c:v>
                </c:pt>
                <c:pt idx="140">
                  <c:v>6729514.0035856</c:v>
                </c:pt>
                <c:pt idx="141">
                  <c:v>6729514.0035856</c:v>
                </c:pt>
                <c:pt idx="142">
                  <c:v>6729514.0035856</c:v>
                </c:pt>
                <c:pt idx="143">
                  <c:v>6729514.0035856</c:v>
                </c:pt>
                <c:pt idx="144">
                  <c:v>6729514.0035856</c:v>
                </c:pt>
                <c:pt idx="145">
                  <c:v>6729514.0035856</c:v>
                </c:pt>
                <c:pt idx="146">
                  <c:v>6729514.0035856</c:v>
                </c:pt>
                <c:pt idx="147">
                  <c:v>6729514.0035856</c:v>
                </c:pt>
                <c:pt idx="148">
                  <c:v>6729514.0035856</c:v>
                </c:pt>
                <c:pt idx="149">
                  <c:v>6729514.0035856</c:v>
                </c:pt>
                <c:pt idx="150">
                  <c:v>6729514.0035856</c:v>
                </c:pt>
                <c:pt idx="151">
                  <c:v>6729514.0035856</c:v>
                </c:pt>
                <c:pt idx="152">
                  <c:v>6729514.0035856</c:v>
                </c:pt>
                <c:pt idx="153">
                  <c:v>6729514.0035856</c:v>
                </c:pt>
                <c:pt idx="154">
                  <c:v>6729514.0035856</c:v>
                </c:pt>
                <c:pt idx="155">
                  <c:v>6729514.0035856</c:v>
                </c:pt>
                <c:pt idx="156">
                  <c:v>6729514.0035856</c:v>
                </c:pt>
                <c:pt idx="157">
                  <c:v>6729514.0035856</c:v>
                </c:pt>
                <c:pt idx="158">
                  <c:v>6729514.0035856</c:v>
                </c:pt>
                <c:pt idx="159">
                  <c:v>6729514.0035856</c:v>
                </c:pt>
                <c:pt idx="160">
                  <c:v>6729514.0035856</c:v>
                </c:pt>
                <c:pt idx="161">
                  <c:v>6729514.0035856</c:v>
                </c:pt>
                <c:pt idx="162">
                  <c:v>6729514.0035856</c:v>
                </c:pt>
                <c:pt idx="163">
                  <c:v>6729514.0035856</c:v>
                </c:pt>
                <c:pt idx="164">
                  <c:v>6729514.0035856</c:v>
                </c:pt>
                <c:pt idx="165">
                  <c:v>6729514.0035856</c:v>
                </c:pt>
                <c:pt idx="166">
                  <c:v>6729514.0035856</c:v>
                </c:pt>
                <c:pt idx="167">
                  <c:v>6729514.0035856</c:v>
                </c:pt>
                <c:pt idx="168">
                  <c:v>6729514.0035856</c:v>
                </c:pt>
                <c:pt idx="169">
                  <c:v>6729514.0035856</c:v>
                </c:pt>
                <c:pt idx="170">
                  <c:v>6729514.0035856</c:v>
                </c:pt>
                <c:pt idx="171">
                  <c:v>6729514.0035856</c:v>
                </c:pt>
                <c:pt idx="172">
                  <c:v>6729514.0035856</c:v>
                </c:pt>
                <c:pt idx="173">
                  <c:v>6729514.0035856</c:v>
                </c:pt>
                <c:pt idx="174">
                  <c:v>6729514.0035856</c:v>
                </c:pt>
                <c:pt idx="175">
                  <c:v>6729514.0035856</c:v>
                </c:pt>
                <c:pt idx="176">
                  <c:v>6729514.0035856</c:v>
                </c:pt>
                <c:pt idx="177">
                  <c:v>6729514.0035856</c:v>
                </c:pt>
                <c:pt idx="178">
                  <c:v>6729514.0035856</c:v>
                </c:pt>
                <c:pt idx="179">
                  <c:v>6729514.0035856</c:v>
                </c:pt>
                <c:pt idx="180">
                  <c:v>6729514.0035856</c:v>
                </c:pt>
                <c:pt idx="181">
                  <c:v>6729514.0035856</c:v>
                </c:pt>
                <c:pt idx="182">
                  <c:v>6729514.0035856</c:v>
                </c:pt>
                <c:pt idx="183">
                  <c:v>6729514.0035856</c:v>
                </c:pt>
                <c:pt idx="184">
                  <c:v>6729514.0035856</c:v>
                </c:pt>
                <c:pt idx="185">
                  <c:v>6729514.0035856</c:v>
                </c:pt>
                <c:pt idx="186">
                  <c:v>6729514.0035856</c:v>
                </c:pt>
                <c:pt idx="187">
                  <c:v>6729514.0035856</c:v>
                </c:pt>
                <c:pt idx="188">
                  <c:v>6729514.0035856</c:v>
                </c:pt>
                <c:pt idx="189">
                  <c:v>6729514.0035856</c:v>
                </c:pt>
                <c:pt idx="190">
                  <c:v>6729514.0035856</c:v>
                </c:pt>
                <c:pt idx="191">
                  <c:v>6729514.0035856</c:v>
                </c:pt>
                <c:pt idx="192">
                  <c:v>6729514.0035856</c:v>
                </c:pt>
                <c:pt idx="193">
                  <c:v>6729514.0035856</c:v>
                </c:pt>
                <c:pt idx="194">
                  <c:v>6729514.0035856</c:v>
                </c:pt>
                <c:pt idx="195">
                  <c:v>6729514.0035856</c:v>
                </c:pt>
                <c:pt idx="196">
                  <c:v>6729514.0035856</c:v>
                </c:pt>
                <c:pt idx="197">
                  <c:v>6729514.0035856</c:v>
                </c:pt>
                <c:pt idx="198">
                  <c:v>6729514.0035856</c:v>
                </c:pt>
                <c:pt idx="199">
                  <c:v>6729514.0035856</c:v>
                </c:pt>
                <c:pt idx="200">
                  <c:v>6729514.0035856</c:v>
                </c:pt>
                <c:pt idx="201">
                  <c:v>6729514.0035856</c:v>
                </c:pt>
                <c:pt idx="202">
                  <c:v>6729514.0035856</c:v>
                </c:pt>
                <c:pt idx="203">
                  <c:v>6729514.0035856</c:v>
                </c:pt>
                <c:pt idx="204">
                  <c:v>6729514.0035856</c:v>
                </c:pt>
                <c:pt idx="205">
                  <c:v>6729514.0035856</c:v>
                </c:pt>
                <c:pt idx="206">
                  <c:v>6729514.0035856</c:v>
                </c:pt>
                <c:pt idx="207">
                  <c:v>6729514.0035856</c:v>
                </c:pt>
                <c:pt idx="208">
                  <c:v>6729514.0035856</c:v>
                </c:pt>
                <c:pt idx="209">
                  <c:v>6729514.0035856</c:v>
                </c:pt>
                <c:pt idx="210">
                  <c:v>6729514.0035856</c:v>
                </c:pt>
                <c:pt idx="211">
                  <c:v>6729514.0035856</c:v>
                </c:pt>
                <c:pt idx="212">
                  <c:v>6729514.0035856</c:v>
                </c:pt>
                <c:pt idx="213">
                  <c:v>6729514.0035856</c:v>
                </c:pt>
                <c:pt idx="214">
                  <c:v>6729514.0035856</c:v>
                </c:pt>
                <c:pt idx="215">
                  <c:v>6729514.0035856</c:v>
                </c:pt>
                <c:pt idx="216">
                  <c:v>6729514.0035856</c:v>
                </c:pt>
                <c:pt idx="217">
                  <c:v>6729514.0035856</c:v>
                </c:pt>
                <c:pt idx="218">
                  <c:v>6729514.0035856</c:v>
                </c:pt>
                <c:pt idx="219">
                  <c:v>6729514.0035856</c:v>
                </c:pt>
                <c:pt idx="220">
                  <c:v>6729514.0035856</c:v>
                </c:pt>
                <c:pt idx="221">
                  <c:v>6729514.0035856</c:v>
                </c:pt>
                <c:pt idx="222">
                  <c:v>6729514.0035856</c:v>
                </c:pt>
                <c:pt idx="223">
                  <c:v>6729514.0035856</c:v>
                </c:pt>
                <c:pt idx="224">
                  <c:v>6729514.0035856</c:v>
                </c:pt>
                <c:pt idx="225">
                  <c:v>6729514.0035856</c:v>
                </c:pt>
                <c:pt idx="226">
                  <c:v>6729514.0035856</c:v>
                </c:pt>
                <c:pt idx="227">
                  <c:v>6729514.0035856</c:v>
                </c:pt>
                <c:pt idx="228">
                  <c:v>6729514.0035856</c:v>
                </c:pt>
                <c:pt idx="229">
                  <c:v>6729514.0035856</c:v>
                </c:pt>
                <c:pt idx="230">
                  <c:v>6729514.0035856</c:v>
                </c:pt>
                <c:pt idx="231">
                  <c:v>6729514.0035856</c:v>
                </c:pt>
                <c:pt idx="232">
                  <c:v>6729514.0035856</c:v>
                </c:pt>
                <c:pt idx="233">
                  <c:v>6729514.0035856</c:v>
                </c:pt>
                <c:pt idx="234">
                  <c:v>6729514.0035856</c:v>
                </c:pt>
                <c:pt idx="235">
                  <c:v>6729514.0035856</c:v>
                </c:pt>
                <c:pt idx="236">
                  <c:v>6729514.0035856</c:v>
                </c:pt>
                <c:pt idx="237">
                  <c:v>6729514.0035856</c:v>
                </c:pt>
                <c:pt idx="238">
                  <c:v>6729514.0035856</c:v>
                </c:pt>
                <c:pt idx="239">
                  <c:v>6729514.0035856</c:v>
                </c:pt>
                <c:pt idx="240">
                  <c:v>6729514.0035856</c:v>
                </c:pt>
                <c:pt idx="241">
                  <c:v>6729514.0035856</c:v>
                </c:pt>
                <c:pt idx="242">
                  <c:v>6729514.0035856</c:v>
                </c:pt>
                <c:pt idx="243">
                  <c:v>6729514.0035856</c:v>
                </c:pt>
                <c:pt idx="244">
                  <c:v>6729514.0035856</c:v>
                </c:pt>
                <c:pt idx="245">
                  <c:v>6729514.0035856</c:v>
                </c:pt>
                <c:pt idx="246">
                  <c:v>6729514.0035856</c:v>
                </c:pt>
                <c:pt idx="247">
                  <c:v>6729514.0035856</c:v>
                </c:pt>
                <c:pt idx="248">
                  <c:v>6729514.0035856</c:v>
                </c:pt>
                <c:pt idx="249">
                  <c:v>6729514.0035856</c:v>
                </c:pt>
                <c:pt idx="250">
                  <c:v>6729514.0035856</c:v>
                </c:pt>
                <c:pt idx="251">
                  <c:v>6729514.0035856</c:v>
                </c:pt>
                <c:pt idx="252">
                  <c:v>6729514.0035856</c:v>
                </c:pt>
                <c:pt idx="253">
                  <c:v>6729514.0035856</c:v>
                </c:pt>
                <c:pt idx="254">
                  <c:v>6729514.0035856</c:v>
                </c:pt>
                <c:pt idx="255">
                  <c:v>6729514.0035856</c:v>
                </c:pt>
                <c:pt idx="256">
                  <c:v>6729514.0035856</c:v>
                </c:pt>
                <c:pt idx="257">
                  <c:v>6729514.0035856</c:v>
                </c:pt>
                <c:pt idx="258">
                  <c:v>6729514.0035856</c:v>
                </c:pt>
                <c:pt idx="259">
                  <c:v>6729514.0035856</c:v>
                </c:pt>
                <c:pt idx="260">
                  <c:v>6729514.0035856</c:v>
                </c:pt>
                <c:pt idx="261">
                  <c:v>6729514.0035856</c:v>
                </c:pt>
                <c:pt idx="262">
                  <c:v>6729514.0035856</c:v>
                </c:pt>
                <c:pt idx="263">
                  <c:v>6729514.0035856</c:v>
                </c:pt>
                <c:pt idx="264">
                  <c:v>6729514.0035856</c:v>
                </c:pt>
                <c:pt idx="265">
                  <c:v>6729514.0035856</c:v>
                </c:pt>
                <c:pt idx="266">
                  <c:v>6729514.0035856</c:v>
                </c:pt>
                <c:pt idx="267">
                  <c:v>6729514.0035856</c:v>
                </c:pt>
                <c:pt idx="268">
                  <c:v>6729514.0035856</c:v>
                </c:pt>
                <c:pt idx="269">
                  <c:v>6729514.0035856</c:v>
                </c:pt>
                <c:pt idx="270">
                  <c:v>6729514.0035856</c:v>
                </c:pt>
                <c:pt idx="271">
                  <c:v>6729514.0035856</c:v>
                </c:pt>
                <c:pt idx="272">
                  <c:v>6729514.0035856</c:v>
                </c:pt>
                <c:pt idx="273">
                  <c:v>6729514.0035856</c:v>
                </c:pt>
                <c:pt idx="274">
                  <c:v>6729514.0035856</c:v>
                </c:pt>
                <c:pt idx="275">
                  <c:v>6729514.0035856</c:v>
                </c:pt>
                <c:pt idx="276">
                  <c:v>6729514.0035856</c:v>
                </c:pt>
                <c:pt idx="277">
                  <c:v>6729514.0035856</c:v>
                </c:pt>
                <c:pt idx="278">
                  <c:v>6729514.0035856</c:v>
                </c:pt>
                <c:pt idx="279">
                  <c:v>6729514.0035856</c:v>
                </c:pt>
                <c:pt idx="280">
                  <c:v>6729514.0035856</c:v>
                </c:pt>
                <c:pt idx="281">
                  <c:v>6729514.0035856</c:v>
                </c:pt>
                <c:pt idx="282">
                  <c:v>6729514.0035856</c:v>
                </c:pt>
                <c:pt idx="283">
                  <c:v>6729514.0035856</c:v>
                </c:pt>
                <c:pt idx="284">
                  <c:v>6729514.0035856</c:v>
                </c:pt>
                <c:pt idx="285">
                  <c:v>6729514.0035856</c:v>
                </c:pt>
                <c:pt idx="286">
                  <c:v>6729514.0035856</c:v>
                </c:pt>
                <c:pt idx="287">
                  <c:v>6729514.0035856</c:v>
                </c:pt>
                <c:pt idx="288">
                  <c:v>6729514.0035856</c:v>
                </c:pt>
                <c:pt idx="289">
                  <c:v>6729514.0035856</c:v>
                </c:pt>
                <c:pt idx="290">
                  <c:v>6729514.0035856</c:v>
                </c:pt>
                <c:pt idx="291">
                  <c:v>6729514.0035856</c:v>
                </c:pt>
                <c:pt idx="292">
                  <c:v>6729514.0035856</c:v>
                </c:pt>
                <c:pt idx="293">
                  <c:v>6729514.0035856</c:v>
                </c:pt>
                <c:pt idx="294">
                  <c:v>6729514.0035856</c:v>
                </c:pt>
                <c:pt idx="295">
                  <c:v>6729514.0035856</c:v>
                </c:pt>
                <c:pt idx="296">
                  <c:v>6729514.0035856</c:v>
                </c:pt>
                <c:pt idx="297">
                  <c:v>6729514.0035856</c:v>
                </c:pt>
                <c:pt idx="298">
                  <c:v>6729514.0035856</c:v>
                </c:pt>
                <c:pt idx="299">
                  <c:v>6729514.0035856</c:v>
                </c:pt>
                <c:pt idx="300">
                  <c:v>6729514.0035856</c:v>
                </c:pt>
                <c:pt idx="301">
                  <c:v>6729514.0035856</c:v>
                </c:pt>
                <c:pt idx="302">
                  <c:v>6729514.0035856</c:v>
                </c:pt>
                <c:pt idx="303">
                  <c:v>6729514.0035856</c:v>
                </c:pt>
                <c:pt idx="304">
                  <c:v>6729514.0035856</c:v>
                </c:pt>
                <c:pt idx="305">
                  <c:v>6729514.0035856</c:v>
                </c:pt>
                <c:pt idx="306">
                  <c:v>6729514.0035856</c:v>
                </c:pt>
                <c:pt idx="307">
                  <c:v>6729514.0035856</c:v>
                </c:pt>
                <c:pt idx="308">
                  <c:v>6729514.0035856</c:v>
                </c:pt>
                <c:pt idx="309">
                  <c:v>6729514.0035856</c:v>
                </c:pt>
                <c:pt idx="310">
                  <c:v>6729514.0035856</c:v>
                </c:pt>
                <c:pt idx="311">
                  <c:v>6729514.0035856</c:v>
                </c:pt>
                <c:pt idx="312">
                  <c:v>6729514.0035856</c:v>
                </c:pt>
                <c:pt idx="313">
                  <c:v>6729514.0035856</c:v>
                </c:pt>
                <c:pt idx="314">
                  <c:v>6729514.0035856</c:v>
                </c:pt>
                <c:pt idx="315">
                  <c:v>6729514.0035856</c:v>
                </c:pt>
                <c:pt idx="316">
                  <c:v>6729514.0035856</c:v>
                </c:pt>
                <c:pt idx="317">
                  <c:v>6729514.0035856</c:v>
                </c:pt>
                <c:pt idx="318">
                  <c:v>6729514.0035856</c:v>
                </c:pt>
                <c:pt idx="319">
                  <c:v>6729514.0035856</c:v>
                </c:pt>
                <c:pt idx="320">
                  <c:v>6729514.0035856</c:v>
                </c:pt>
                <c:pt idx="321">
                  <c:v>6729514.0035856</c:v>
                </c:pt>
                <c:pt idx="322">
                  <c:v>6729514.0035856</c:v>
                </c:pt>
                <c:pt idx="323">
                  <c:v>6729514.0035856</c:v>
                </c:pt>
                <c:pt idx="324">
                  <c:v>6729514.0035856</c:v>
                </c:pt>
                <c:pt idx="325">
                  <c:v>6729514.0035856</c:v>
                </c:pt>
                <c:pt idx="326">
                  <c:v>6729514.0035856</c:v>
                </c:pt>
                <c:pt idx="327">
                  <c:v>6729514.0035856</c:v>
                </c:pt>
                <c:pt idx="328">
                  <c:v>6729514.0035856</c:v>
                </c:pt>
                <c:pt idx="329">
                  <c:v>6729514.0035856</c:v>
                </c:pt>
                <c:pt idx="330">
                  <c:v>6729514.0035856</c:v>
                </c:pt>
                <c:pt idx="331">
                  <c:v>6729514.0035856</c:v>
                </c:pt>
                <c:pt idx="332">
                  <c:v>6729514.0035856</c:v>
                </c:pt>
                <c:pt idx="333">
                  <c:v>6729514.0035856</c:v>
                </c:pt>
                <c:pt idx="334">
                  <c:v>6729514.0035856</c:v>
                </c:pt>
                <c:pt idx="335">
                  <c:v>6729514.0035856</c:v>
                </c:pt>
                <c:pt idx="336">
                  <c:v>6729514.0035856</c:v>
                </c:pt>
                <c:pt idx="337">
                  <c:v>6729514.0035856</c:v>
                </c:pt>
                <c:pt idx="338">
                  <c:v>6729514.0035856</c:v>
                </c:pt>
                <c:pt idx="339">
                  <c:v>6729514.0035856</c:v>
                </c:pt>
                <c:pt idx="340">
                  <c:v>6729514.0035856</c:v>
                </c:pt>
                <c:pt idx="341">
                  <c:v>6729514.0035856</c:v>
                </c:pt>
                <c:pt idx="342">
                  <c:v>6729514.0035856</c:v>
                </c:pt>
                <c:pt idx="343">
                  <c:v>6729514.0035856</c:v>
                </c:pt>
                <c:pt idx="344">
                  <c:v>6729514.0035856</c:v>
                </c:pt>
                <c:pt idx="345">
                  <c:v>6729514.0035856</c:v>
                </c:pt>
                <c:pt idx="346">
                  <c:v>6729514.0035856</c:v>
                </c:pt>
                <c:pt idx="347">
                  <c:v>6729514.0035856</c:v>
                </c:pt>
                <c:pt idx="348">
                  <c:v>6729514.0035856</c:v>
                </c:pt>
                <c:pt idx="349">
                  <c:v>6729514.0035856</c:v>
                </c:pt>
                <c:pt idx="350">
                  <c:v>6729514.0035856</c:v>
                </c:pt>
                <c:pt idx="351">
                  <c:v>6729514.0035856</c:v>
                </c:pt>
                <c:pt idx="352">
                  <c:v>6729514.0035856</c:v>
                </c:pt>
                <c:pt idx="353">
                  <c:v>6729514.0035856</c:v>
                </c:pt>
                <c:pt idx="354">
                  <c:v>6729514.0035856</c:v>
                </c:pt>
                <c:pt idx="355">
                  <c:v>6729514.0035856</c:v>
                </c:pt>
                <c:pt idx="356">
                  <c:v>6729514.0035856</c:v>
                </c:pt>
                <c:pt idx="357">
                  <c:v>6729514.0035856</c:v>
                </c:pt>
                <c:pt idx="358">
                  <c:v>6729514.0035856</c:v>
                </c:pt>
                <c:pt idx="359">
                  <c:v>6729514.0035856</c:v>
                </c:pt>
                <c:pt idx="360">
                  <c:v>6729514.0035856</c:v>
                </c:pt>
                <c:pt idx="361">
                  <c:v>6729514.0035856</c:v>
                </c:pt>
                <c:pt idx="362">
                  <c:v>6729514.0035856</c:v>
                </c:pt>
                <c:pt idx="363">
                  <c:v>6729514.0035856</c:v>
                </c:pt>
                <c:pt idx="364">
                  <c:v>6729514.0035856</c:v>
                </c:pt>
                <c:pt idx="365">
                  <c:v>6729514.0035856</c:v>
                </c:pt>
                <c:pt idx="366">
                  <c:v>6729514.0035856</c:v>
                </c:pt>
                <c:pt idx="367">
                  <c:v>6729514.0035856</c:v>
                </c:pt>
                <c:pt idx="368">
                  <c:v>6729514.0035856</c:v>
                </c:pt>
                <c:pt idx="369">
                  <c:v>6729514.0035856</c:v>
                </c:pt>
                <c:pt idx="370">
                  <c:v>6729514.0035856</c:v>
                </c:pt>
                <c:pt idx="371">
                  <c:v>6729514.0035856</c:v>
                </c:pt>
                <c:pt idx="372">
                  <c:v>6729514.0035856</c:v>
                </c:pt>
                <c:pt idx="373">
                  <c:v>6729514.0035856</c:v>
                </c:pt>
                <c:pt idx="374">
                  <c:v>6729514.0035856</c:v>
                </c:pt>
                <c:pt idx="375">
                  <c:v>6729514.0035856</c:v>
                </c:pt>
                <c:pt idx="376">
                  <c:v>6729514.0035856</c:v>
                </c:pt>
                <c:pt idx="377">
                  <c:v>6729514.0035856</c:v>
                </c:pt>
                <c:pt idx="378">
                  <c:v>6729514.0035856</c:v>
                </c:pt>
                <c:pt idx="379">
                  <c:v>6729514.0035856</c:v>
                </c:pt>
                <c:pt idx="380">
                  <c:v>6729514.0035856</c:v>
                </c:pt>
                <c:pt idx="381">
                  <c:v>6729514.0035856</c:v>
                </c:pt>
                <c:pt idx="382">
                  <c:v>6729514.0035856</c:v>
                </c:pt>
                <c:pt idx="383">
                  <c:v>6729514.0035856</c:v>
                </c:pt>
                <c:pt idx="384">
                  <c:v>6729514.0035856</c:v>
                </c:pt>
                <c:pt idx="385">
                  <c:v>6729514.0035856</c:v>
                </c:pt>
                <c:pt idx="386">
                  <c:v>6729514.0035856</c:v>
                </c:pt>
                <c:pt idx="387">
                  <c:v>6729514.0035856</c:v>
                </c:pt>
                <c:pt idx="388">
                  <c:v>6729514.0035856</c:v>
                </c:pt>
                <c:pt idx="389">
                  <c:v>6729514.0035856</c:v>
                </c:pt>
                <c:pt idx="390">
                  <c:v>6729514.0035856</c:v>
                </c:pt>
                <c:pt idx="391">
                  <c:v>6729514.0035856</c:v>
                </c:pt>
                <c:pt idx="392">
                  <c:v>6729514.0035856</c:v>
                </c:pt>
                <c:pt idx="393">
                  <c:v>6729514.0035856</c:v>
                </c:pt>
                <c:pt idx="394">
                  <c:v>6729514.0035856</c:v>
                </c:pt>
                <c:pt idx="395">
                  <c:v>6729514.0035856</c:v>
                </c:pt>
                <c:pt idx="396">
                  <c:v>6729514.0035856</c:v>
                </c:pt>
                <c:pt idx="397">
                  <c:v>6729514.0035856</c:v>
                </c:pt>
                <c:pt idx="398">
                  <c:v>6729514.0035856</c:v>
                </c:pt>
                <c:pt idx="399">
                  <c:v>6729514.0035856</c:v>
                </c:pt>
                <c:pt idx="400">
                  <c:v>6729514.0035856</c:v>
                </c:pt>
                <c:pt idx="401">
                  <c:v>6729514.0035856</c:v>
                </c:pt>
                <c:pt idx="402">
                  <c:v>6729514.0035856</c:v>
                </c:pt>
                <c:pt idx="403">
                  <c:v>6729514.0035856</c:v>
                </c:pt>
                <c:pt idx="404">
                  <c:v>6729514.0035856</c:v>
                </c:pt>
                <c:pt idx="405">
                  <c:v>6729514.0035856</c:v>
                </c:pt>
                <c:pt idx="406">
                  <c:v>6729514.0035856</c:v>
                </c:pt>
                <c:pt idx="407">
                  <c:v>6729514.0035856</c:v>
                </c:pt>
                <c:pt idx="408">
                  <c:v>6729514.0035856</c:v>
                </c:pt>
                <c:pt idx="409">
                  <c:v>6729514.0035856</c:v>
                </c:pt>
                <c:pt idx="410">
                  <c:v>6729514.0035856</c:v>
                </c:pt>
                <c:pt idx="411">
                  <c:v>6729514.0035856</c:v>
                </c:pt>
                <c:pt idx="412">
                  <c:v>6729514.0035856</c:v>
                </c:pt>
                <c:pt idx="413">
                  <c:v>6729514.0035856</c:v>
                </c:pt>
                <c:pt idx="414">
                  <c:v>6729514.0035856</c:v>
                </c:pt>
                <c:pt idx="415">
                  <c:v>6729514.0035856</c:v>
                </c:pt>
                <c:pt idx="416">
                  <c:v>6729514.0035856</c:v>
                </c:pt>
                <c:pt idx="417">
                  <c:v>6729514.0035856</c:v>
                </c:pt>
                <c:pt idx="418">
                  <c:v>6729514.0035856</c:v>
                </c:pt>
                <c:pt idx="419">
                  <c:v>6729514.0035856</c:v>
                </c:pt>
                <c:pt idx="420">
                  <c:v>6729514.0035856</c:v>
                </c:pt>
                <c:pt idx="421">
                  <c:v>6729514.0035856</c:v>
                </c:pt>
                <c:pt idx="422">
                  <c:v>6729514.0035856</c:v>
                </c:pt>
                <c:pt idx="423">
                  <c:v>6729514.0035856</c:v>
                </c:pt>
                <c:pt idx="424">
                  <c:v>6729514.0035856</c:v>
                </c:pt>
                <c:pt idx="425">
                  <c:v>6729514.0035856</c:v>
                </c:pt>
                <c:pt idx="426">
                  <c:v>6729514.0035856</c:v>
                </c:pt>
                <c:pt idx="427">
                  <c:v>6729514.0035856</c:v>
                </c:pt>
                <c:pt idx="428">
                  <c:v>6729514.0035856</c:v>
                </c:pt>
                <c:pt idx="429">
                  <c:v>6729514.0035856</c:v>
                </c:pt>
                <c:pt idx="430">
                  <c:v>6729514.0035856</c:v>
                </c:pt>
                <c:pt idx="431">
                  <c:v>6729514.0035856</c:v>
                </c:pt>
                <c:pt idx="432">
                  <c:v>6729514.0035856</c:v>
                </c:pt>
                <c:pt idx="433">
                  <c:v>6729514.0035856</c:v>
                </c:pt>
                <c:pt idx="434">
                  <c:v>6729514.0035856</c:v>
                </c:pt>
                <c:pt idx="435">
                  <c:v>6729514.0035856</c:v>
                </c:pt>
                <c:pt idx="436">
                  <c:v>6729514.0035856</c:v>
                </c:pt>
                <c:pt idx="437">
                  <c:v>6729514.0035856</c:v>
                </c:pt>
                <c:pt idx="438">
                  <c:v>6729514.0035856</c:v>
                </c:pt>
                <c:pt idx="439">
                  <c:v>6729514.0035856</c:v>
                </c:pt>
                <c:pt idx="440">
                  <c:v>6729514.0035856</c:v>
                </c:pt>
                <c:pt idx="441">
                  <c:v>6729514.0035856</c:v>
                </c:pt>
                <c:pt idx="442">
                  <c:v>6729514.0035856</c:v>
                </c:pt>
                <c:pt idx="443">
                  <c:v>6729514.0035856</c:v>
                </c:pt>
                <c:pt idx="444">
                  <c:v>6729514.0035856</c:v>
                </c:pt>
                <c:pt idx="445">
                  <c:v>6729514.0035856</c:v>
                </c:pt>
                <c:pt idx="446">
                  <c:v>6729514.0035856</c:v>
                </c:pt>
                <c:pt idx="447">
                  <c:v>6729514.0035856</c:v>
                </c:pt>
                <c:pt idx="448">
                  <c:v>6729514.0035856</c:v>
                </c:pt>
                <c:pt idx="449">
                  <c:v>6729514.0035856</c:v>
                </c:pt>
                <c:pt idx="450">
                  <c:v>6729514.0035856</c:v>
                </c:pt>
                <c:pt idx="451">
                  <c:v>6729514.0035856</c:v>
                </c:pt>
                <c:pt idx="452">
                  <c:v>6729514.0035856</c:v>
                </c:pt>
                <c:pt idx="453">
                  <c:v>6729514.0035856</c:v>
                </c:pt>
                <c:pt idx="454">
                  <c:v>6729514.0035856</c:v>
                </c:pt>
                <c:pt idx="455">
                  <c:v>6729514.0035856</c:v>
                </c:pt>
                <c:pt idx="456">
                  <c:v>6729514.0035856</c:v>
                </c:pt>
                <c:pt idx="457">
                  <c:v>6729514.0035856</c:v>
                </c:pt>
                <c:pt idx="458">
                  <c:v>6729514.0035856</c:v>
                </c:pt>
                <c:pt idx="459">
                  <c:v>6729514.0035856</c:v>
                </c:pt>
                <c:pt idx="460">
                  <c:v>6729514.0035856</c:v>
                </c:pt>
                <c:pt idx="461">
                  <c:v>6729514.0035856</c:v>
                </c:pt>
                <c:pt idx="462">
                  <c:v>6729514.0035856</c:v>
                </c:pt>
                <c:pt idx="463">
                  <c:v>6729514.0035856</c:v>
                </c:pt>
                <c:pt idx="464">
                  <c:v>6729514.0035856</c:v>
                </c:pt>
                <c:pt idx="465">
                  <c:v>6729514.0035856</c:v>
                </c:pt>
                <c:pt idx="466">
                  <c:v>6729514.0035856</c:v>
                </c:pt>
                <c:pt idx="467">
                  <c:v>6729514.0035856</c:v>
                </c:pt>
                <c:pt idx="468">
                  <c:v>6729514.0035856</c:v>
                </c:pt>
                <c:pt idx="469">
                  <c:v>6729514.0035856</c:v>
                </c:pt>
                <c:pt idx="470">
                  <c:v>6729514.0035856</c:v>
                </c:pt>
                <c:pt idx="471">
                  <c:v>6729514.0035856</c:v>
                </c:pt>
                <c:pt idx="472">
                  <c:v>6729514.0035856</c:v>
                </c:pt>
                <c:pt idx="473">
                  <c:v>6729514.0035856</c:v>
                </c:pt>
                <c:pt idx="474">
                  <c:v>6729514.0035856</c:v>
                </c:pt>
                <c:pt idx="475">
                  <c:v>6729514.0035856</c:v>
                </c:pt>
                <c:pt idx="476">
                  <c:v>6729514.0035856</c:v>
                </c:pt>
                <c:pt idx="477">
                  <c:v>6729514.0035856</c:v>
                </c:pt>
                <c:pt idx="478">
                  <c:v>6729514.0035856</c:v>
                </c:pt>
                <c:pt idx="479">
                  <c:v>6729514.0035856</c:v>
                </c:pt>
                <c:pt idx="480">
                  <c:v>6729514.0035856</c:v>
                </c:pt>
                <c:pt idx="481">
                  <c:v>6729514.0035856</c:v>
                </c:pt>
                <c:pt idx="482">
                  <c:v>6729514.0035856</c:v>
                </c:pt>
                <c:pt idx="483">
                  <c:v>6729514.0035856</c:v>
                </c:pt>
                <c:pt idx="484">
                  <c:v>6729514.0035856</c:v>
                </c:pt>
                <c:pt idx="485">
                  <c:v>6729514.0035856</c:v>
                </c:pt>
                <c:pt idx="486">
                  <c:v>6729514.0035856</c:v>
                </c:pt>
                <c:pt idx="487">
                  <c:v>6729514.0035856</c:v>
                </c:pt>
                <c:pt idx="488">
                  <c:v>6729514.0035856</c:v>
                </c:pt>
                <c:pt idx="489">
                  <c:v>6729514.0035856</c:v>
                </c:pt>
                <c:pt idx="490">
                  <c:v>6729514.0035856</c:v>
                </c:pt>
                <c:pt idx="491">
                  <c:v>6729514.0035856</c:v>
                </c:pt>
                <c:pt idx="492">
                  <c:v>6729514.0035856</c:v>
                </c:pt>
                <c:pt idx="493">
                  <c:v>6729514.0035856</c:v>
                </c:pt>
                <c:pt idx="494">
                  <c:v>6729514.0035856</c:v>
                </c:pt>
                <c:pt idx="495">
                  <c:v>6729514.0035856</c:v>
                </c:pt>
                <c:pt idx="496">
                  <c:v>6729514.0035856</c:v>
                </c:pt>
                <c:pt idx="497">
                  <c:v>6729514.0035856</c:v>
                </c:pt>
                <c:pt idx="498">
                  <c:v>6729514.0035856</c:v>
                </c:pt>
                <c:pt idx="499">
                  <c:v>6729514.0035856</c:v>
                </c:pt>
                <c:pt idx="500">
                  <c:v>6729514.0035856</c:v>
                </c:pt>
                <c:pt idx="501">
                  <c:v>6729514.0035856</c:v>
                </c:pt>
                <c:pt idx="502">
                  <c:v>6729514.0035856</c:v>
                </c:pt>
                <c:pt idx="503">
                  <c:v>6729514.0035856</c:v>
                </c:pt>
                <c:pt idx="504">
                  <c:v>6729514.0035856</c:v>
                </c:pt>
                <c:pt idx="505">
                  <c:v>6729514.0035856</c:v>
                </c:pt>
                <c:pt idx="506">
                  <c:v>6729514.0035856</c:v>
                </c:pt>
                <c:pt idx="507">
                  <c:v>6729514.0035856</c:v>
                </c:pt>
                <c:pt idx="508">
                  <c:v>6729514.0035856</c:v>
                </c:pt>
                <c:pt idx="509">
                  <c:v>6729514.0035856</c:v>
                </c:pt>
                <c:pt idx="510">
                  <c:v>6729514.0035856</c:v>
                </c:pt>
                <c:pt idx="511">
                  <c:v>6729514.0035856</c:v>
                </c:pt>
                <c:pt idx="512">
                  <c:v>6729514.0035856</c:v>
                </c:pt>
                <c:pt idx="513">
                  <c:v>6729514.0035856</c:v>
                </c:pt>
                <c:pt idx="514">
                  <c:v>6729514.0035856</c:v>
                </c:pt>
                <c:pt idx="515">
                  <c:v>6729514.0035856</c:v>
                </c:pt>
                <c:pt idx="516">
                  <c:v>6729514.0035856</c:v>
                </c:pt>
                <c:pt idx="517">
                  <c:v>6729514.0035856</c:v>
                </c:pt>
                <c:pt idx="518">
                  <c:v>6729514.0035856</c:v>
                </c:pt>
                <c:pt idx="519">
                  <c:v>6729514.0035856</c:v>
                </c:pt>
                <c:pt idx="520">
                  <c:v>6729514.0035856</c:v>
                </c:pt>
                <c:pt idx="521">
                  <c:v>6729514.0035856</c:v>
                </c:pt>
                <c:pt idx="522">
                  <c:v>6729514.0035856</c:v>
                </c:pt>
                <c:pt idx="523">
                  <c:v>6729514.0035856</c:v>
                </c:pt>
                <c:pt idx="524">
                  <c:v>6729514.0035856</c:v>
                </c:pt>
                <c:pt idx="525">
                  <c:v>6729514.0035856</c:v>
                </c:pt>
                <c:pt idx="526">
                  <c:v>6729514.0035856</c:v>
                </c:pt>
                <c:pt idx="527">
                  <c:v>6729514.0035856</c:v>
                </c:pt>
                <c:pt idx="528">
                  <c:v>6729514.0035856</c:v>
                </c:pt>
                <c:pt idx="529">
                  <c:v>6729514.0035856</c:v>
                </c:pt>
                <c:pt idx="530">
                  <c:v>6729514.0035856</c:v>
                </c:pt>
                <c:pt idx="531">
                  <c:v>6729514.0035856</c:v>
                </c:pt>
                <c:pt idx="532">
                  <c:v>6729514.0035856</c:v>
                </c:pt>
                <c:pt idx="533">
                  <c:v>6729514.0035856</c:v>
                </c:pt>
                <c:pt idx="534">
                  <c:v>6729514.0035856</c:v>
                </c:pt>
                <c:pt idx="535">
                  <c:v>6729514.0035856</c:v>
                </c:pt>
                <c:pt idx="536">
                  <c:v>6729514.0035856</c:v>
                </c:pt>
                <c:pt idx="537">
                  <c:v>6729514.0035856</c:v>
                </c:pt>
                <c:pt idx="538">
                  <c:v>6729514.0035856</c:v>
                </c:pt>
                <c:pt idx="539">
                  <c:v>6729514.0035856</c:v>
                </c:pt>
                <c:pt idx="540">
                  <c:v>6729514.0035856</c:v>
                </c:pt>
                <c:pt idx="541">
                  <c:v>6729514.0035856</c:v>
                </c:pt>
                <c:pt idx="542">
                  <c:v>6729514.0035856</c:v>
                </c:pt>
                <c:pt idx="543">
                  <c:v>6729514.0035856</c:v>
                </c:pt>
                <c:pt idx="544">
                  <c:v>6729514.0035856</c:v>
                </c:pt>
                <c:pt idx="545">
                  <c:v>6729514.0035856</c:v>
                </c:pt>
                <c:pt idx="546">
                  <c:v>6729514.0035856</c:v>
                </c:pt>
                <c:pt idx="547">
                  <c:v>6729514.0035856</c:v>
                </c:pt>
                <c:pt idx="548">
                  <c:v>6729514.0035856</c:v>
                </c:pt>
                <c:pt idx="549">
                  <c:v>6729514.0035856</c:v>
                </c:pt>
                <c:pt idx="550">
                  <c:v>6729514.0035856</c:v>
                </c:pt>
                <c:pt idx="551">
                  <c:v>6729514.0035856</c:v>
                </c:pt>
                <c:pt idx="552">
                  <c:v>6729514.0035856</c:v>
                </c:pt>
                <c:pt idx="553">
                  <c:v>6729514.0035856</c:v>
                </c:pt>
                <c:pt idx="554">
                  <c:v>6729514.0035856</c:v>
                </c:pt>
                <c:pt idx="555">
                  <c:v>6729514.0035856</c:v>
                </c:pt>
                <c:pt idx="556">
                  <c:v>6729514.0035856</c:v>
                </c:pt>
                <c:pt idx="557">
                  <c:v>6729514.0035856</c:v>
                </c:pt>
                <c:pt idx="558">
                  <c:v>6729514.0035856</c:v>
                </c:pt>
                <c:pt idx="559">
                  <c:v>6729514.0035856</c:v>
                </c:pt>
                <c:pt idx="560">
                  <c:v>6729514.0035856</c:v>
                </c:pt>
                <c:pt idx="561">
                  <c:v>6729514.0035856</c:v>
                </c:pt>
                <c:pt idx="562">
                  <c:v>6729514.0035856</c:v>
                </c:pt>
                <c:pt idx="563">
                  <c:v>6729514.0035856</c:v>
                </c:pt>
                <c:pt idx="564">
                  <c:v>6729514.0035856</c:v>
                </c:pt>
                <c:pt idx="565">
                  <c:v>6729514.0035856</c:v>
                </c:pt>
                <c:pt idx="566">
                  <c:v>6729514.0035856</c:v>
                </c:pt>
                <c:pt idx="567">
                  <c:v>6729514.0035856</c:v>
                </c:pt>
                <c:pt idx="568">
                  <c:v>6729514.0035856</c:v>
                </c:pt>
                <c:pt idx="569">
                  <c:v>6729514.0035856</c:v>
                </c:pt>
                <c:pt idx="570">
                  <c:v>6729514.0035856</c:v>
                </c:pt>
                <c:pt idx="571">
                  <c:v>6729514.0035856</c:v>
                </c:pt>
                <c:pt idx="572">
                  <c:v>6729514.0035856</c:v>
                </c:pt>
                <c:pt idx="573">
                  <c:v>6729514.0035856</c:v>
                </c:pt>
                <c:pt idx="574">
                  <c:v>6729514.0035856</c:v>
                </c:pt>
                <c:pt idx="575">
                  <c:v>6729514.0035856</c:v>
                </c:pt>
                <c:pt idx="576">
                  <c:v>6729514.0035856</c:v>
                </c:pt>
                <c:pt idx="577">
                  <c:v>6729514.0035856</c:v>
                </c:pt>
                <c:pt idx="578">
                  <c:v>6729514.0035856</c:v>
                </c:pt>
                <c:pt idx="579">
                  <c:v>6729514.0035856</c:v>
                </c:pt>
                <c:pt idx="580">
                  <c:v>6729514.0035856</c:v>
                </c:pt>
                <c:pt idx="581">
                  <c:v>6729514.0035856</c:v>
                </c:pt>
                <c:pt idx="582">
                  <c:v>6729514.0035856</c:v>
                </c:pt>
                <c:pt idx="583">
                  <c:v>6729514.0035856</c:v>
                </c:pt>
                <c:pt idx="584">
                  <c:v>6729514.0035856</c:v>
                </c:pt>
                <c:pt idx="585">
                  <c:v>6729514.0035856</c:v>
                </c:pt>
                <c:pt idx="586">
                  <c:v>6729514.0035856</c:v>
                </c:pt>
                <c:pt idx="587">
                  <c:v>6729514.0035856</c:v>
                </c:pt>
                <c:pt idx="588">
                  <c:v>6729514.0035856</c:v>
                </c:pt>
                <c:pt idx="589">
                  <c:v>6729514.0035856</c:v>
                </c:pt>
                <c:pt idx="590">
                  <c:v>6729514.0035856</c:v>
                </c:pt>
                <c:pt idx="591">
                  <c:v>6729514.0035856</c:v>
                </c:pt>
                <c:pt idx="592">
                  <c:v>6729514.0035856</c:v>
                </c:pt>
                <c:pt idx="593">
                  <c:v>6729514.0035856</c:v>
                </c:pt>
                <c:pt idx="594">
                  <c:v>6729514.0035856</c:v>
                </c:pt>
                <c:pt idx="595">
                  <c:v>6729514.0035856</c:v>
                </c:pt>
                <c:pt idx="596">
                  <c:v>6729514.0035856</c:v>
                </c:pt>
                <c:pt idx="597">
                  <c:v>6729514.0035856</c:v>
                </c:pt>
                <c:pt idx="598">
                  <c:v>6729514.0035856</c:v>
                </c:pt>
                <c:pt idx="599">
                  <c:v>6729514.0035856</c:v>
                </c:pt>
                <c:pt idx="600">
                  <c:v>6729514.0035856</c:v>
                </c:pt>
                <c:pt idx="601">
                  <c:v>6729514.0035856</c:v>
                </c:pt>
                <c:pt idx="602">
                  <c:v>6729514.0035856</c:v>
                </c:pt>
                <c:pt idx="603">
                  <c:v>6729514.0035856</c:v>
                </c:pt>
                <c:pt idx="604">
                  <c:v>6729514.0035856</c:v>
                </c:pt>
                <c:pt idx="605">
                  <c:v>6729514.0035856</c:v>
                </c:pt>
                <c:pt idx="606">
                  <c:v>6729514.0035856</c:v>
                </c:pt>
                <c:pt idx="607">
                  <c:v>6729514.0035856</c:v>
                </c:pt>
                <c:pt idx="608">
                  <c:v>6729514.0035856</c:v>
                </c:pt>
                <c:pt idx="609">
                  <c:v>6729514.0035856</c:v>
                </c:pt>
                <c:pt idx="610">
                  <c:v>6729514.0035856</c:v>
                </c:pt>
                <c:pt idx="611">
                  <c:v>6729514.0035856</c:v>
                </c:pt>
                <c:pt idx="612">
                  <c:v>6729514.0035856</c:v>
                </c:pt>
                <c:pt idx="613">
                  <c:v>6729514.0035856</c:v>
                </c:pt>
                <c:pt idx="614">
                  <c:v>6729514.0035856</c:v>
                </c:pt>
                <c:pt idx="615">
                  <c:v>6729514.0035856</c:v>
                </c:pt>
                <c:pt idx="616">
                  <c:v>6729514.0035856</c:v>
                </c:pt>
                <c:pt idx="617">
                  <c:v>6729514.0035856</c:v>
                </c:pt>
                <c:pt idx="618">
                  <c:v>6729514.0035856</c:v>
                </c:pt>
                <c:pt idx="619">
                  <c:v>6729514.0035856</c:v>
                </c:pt>
                <c:pt idx="620">
                  <c:v>6729514.0035856</c:v>
                </c:pt>
                <c:pt idx="621">
                  <c:v>6729514.0035856</c:v>
                </c:pt>
                <c:pt idx="622">
                  <c:v>6729514.0035856</c:v>
                </c:pt>
                <c:pt idx="623">
                  <c:v>6729514.0035856</c:v>
                </c:pt>
                <c:pt idx="624">
                  <c:v>6729514.0035856</c:v>
                </c:pt>
                <c:pt idx="625">
                  <c:v>6729514.0035856</c:v>
                </c:pt>
                <c:pt idx="626">
                  <c:v>6729514.0035856</c:v>
                </c:pt>
                <c:pt idx="627">
                  <c:v>6729514.0035856</c:v>
                </c:pt>
                <c:pt idx="628">
                  <c:v>6729514.0035856</c:v>
                </c:pt>
                <c:pt idx="629">
                  <c:v>6729514.0035856</c:v>
                </c:pt>
                <c:pt idx="630">
                  <c:v>6729514.0035856</c:v>
                </c:pt>
                <c:pt idx="631">
                  <c:v>6729514.0035856</c:v>
                </c:pt>
                <c:pt idx="632">
                  <c:v>6729514.0035856</c:v>
                </c:pt>
                <c:pt idx="633">
                  <c:v>6729514.0035856</c:v>
                </c:pt>
                <c:pt idx="634">
                  <c:v>6729514.0035856</c:v>
                </c:pt>
                <c:pt idx="635">
                  <c:v>6729514.0035856</c:v>
                </c:pt>
                <c:pt idx="636">
                  <c:v>6729514.0035856</c:v>
                </c:pt>
                <c:pt idx="637">
                  <c:v>6729514.0035856</c:v>
                </c:pt>
                <c:pt idx="638">
                  <c:v>6729514.0035856</c:v>
                </c:pt>
                <c:pt idx="639">
                  <c:v>6729514.0035856</c:v>
                </c:pt>
                <c:pt idx="640">
                  <c:v>6729514.0035856</c:v>
                </c:pt>
                <c:pt idx="641">
                  <c:v>6729514.0035856</c:v>
                </c:pt>
                <c:pt idx="642">
                  <c:v>6729514.0035856</c:v>
                </c:pt>
                <c:pt idx="643">
                  <c:v>6729514.0035856</c:v>
                </c:pt>
                <c:pt idx="644">
                  <c:v>6729514.0035856</c:v>
                </c:pt>
                <c:pt idx="645">
                  <c:v>6729514.0035856</c:v>
                </c:pt>
                <c:pt idx="646">
                  <c:v>6729514.0035856</c:v>
                </c:pt>
                <c:pt idx="647">
                  <c:v>6729514.0035856</c:v>
                </c:pt>
                <c:pt idx="648">
                  <c:v>6729514.0035856</c:v>
                </c:pt>
                <c:pt idx="649">
                  <c:v>6729514.0035856</c:v>
                </c:pt>
                <c:pt idx="650">
                  <c:v>6729514.0035856</c:v>
                </c:pt>
                <c:pt idx="651">
                  <c:v>6729514.0035856</c:v>
                </c:pt>
                <c:pt idx="652">
                  <c:v>6729514.0035856</c:v>
                </c:pt>
                <c:pt idx="653">
                  <c:v>6729514.0035856</c:v>
                </c:pt>
                <c:pt idx="654">
                  <c:v>6729514.0035856</c:v>
                </c:pt>
                <c:pt idx="655">
                  <c:v>6729514.0035856</c:v>
                </c:pt>
                <c:pt idx="656">
                  <c:v>6729514.0035856</c:v>
                </c:pt>
                <c:pt idx="657">
                  <c:v>6729514.0035856</c:v>
                </c:pt>
                <c:pt idx="658">
                  <c:v>6729514.0035856</c:v>
                </c:pt>
                <c:pt idx="659">
                  <c:v>6729514.0035856</c:v>
                </c:pt>
                <c:pt idx="660">
                  <c:v>6729514.0035856</c:v>
                </c:pt>
                <c:pt idx="661">
                  <c:v>6729514.0035856</c:v>
                </c:pt>
                <c:pt idx="662">
                  <c:v>6729514.0035856</c:v>
                </c:pt>
                <c:pt idx="663">
                  <c:v>6729514.0035856</c:v>
                </c:pt>
                <c:pt idx="664">
                  <c:v>6729514.0035856</c:v>
                </c:pt>
                <c:pt idx="665">
                  <c:v>6729514.0035856</c:v>
                </c:pt>
                <c:pt idx="666">
                  <c:v>6729514.0035856</c:v>
                </c:pt>
                <c:pt idx="667">
                  <c:v>6729514.0035856</c:v>
                </c:pt>
                <c:pt idx="668">
                  <c:v>6729514.0035856</c:v>
                </c:pt>
                <c:pt idx="669">
                  <c:v>6729514.0035856</c:v>
                </c:pt>
                <c:pt idx="670">
                  <c:v>6729514.0035856</c:v>
                </c:pt>
                <c:pt idx="671">
                  <c:v>6729514.0035856</c:v>
                </c:pt>
                <c:pt idx="672">
                  <c:v>6729514.0035856</c:v>
                </c:pt>
                <c:pt idx="673">
                  <c:v>6729514.0035856</c:v>
                </c:pt>
                <c:pt idx="674">
                  <c:v>6729514.0035856</c:v>
                </c:pt>
                <c:pt idx="675">
                  <c:v>6729514.0035856</c:v>
                </c:pt>
                <c:pt idx="676">
                  <c:v>6729514.0035856</c:v>
                </c:pt>
                <c:pt idx="677">
                  <c:v>6729514.0035856</c:v>
                </c:pt>
                <c:pt idx="678">
                  <c:v>6729514.0035856</c:v>
                </c:pt>
                <c:pt idx="679">
                  <c:v>6729514.0035856</c:v>
                </c:pt>
                <c:pt idx="680">
                  <c:v>6729514.0035856</c:v>
                </c:pt>
                <c:pt idx="681">
                  <c:v>6729514.0035856</c:v>
                </c:pt>
                <c:pt idx="682">
                  <c:v>6729514.0035856</c:v>
                </c:pt>
                <c:pt idx="683">
                  <c:v>6729514.0035856</c:v>
                </c:pt>
                <c:pt idx="684">
                  <c:v>6729514.0035856</c:v>
                </c:pt>
                <c:pt idx="685">
                  <c:v>6729514.0035856</c:v>
                </c:pt>
                <c:pt idx="686">
                  <c:v>6729514.0035856</c:v>
                </c:pt>
                <c:pt idx="687">
                  <c:v>6729514.0035856</c:v>
                </c:pt>
                <c:pt idx="688">
                  <c:v>6729514.0035856</c:v>
                </c:pt>
                <c:pt idx="689">
                  <c:v>6729514.0035856</c:v>
                </c:pt>
                <c:pt idx="690">
                  <c:v>6729514.0035856</c:v>
                </c:pt>
                <c:pt idx="691">
                  <c:v>6729514.0035856</c:v>
                </c:pt>
                <c:pt idx="692">
                  <c:v>6729514.0035856</c:v>
                </c:pt>
                <c:pt idx="693">
                  <c:v>6729514.0035856</c:v>
                </c:pt>
                <c:pt idx="694">
                  <c:v>6729514.0035856</c:v>
                </c:pt>
                <c:pt idx="695">
                  <c:v>6729514.0035856</c:v>
                </c:pt>
                <c:pt idx="696">
                  <c:v>6729514.0035856</c:v>
                </c:pt>
                <c:pt idx="697">
                  <c:v>6729514.0035856</c:v>
                </c:pt>
                <c:pt idx="698">
                  <c:v>6729514.0035856</c:v>
                </c:pt>
                <c:pt idx="699">
                  <c:v>6729514.0035856</c:v>
                </c:pt>
                <c:pt idx="700">
                  <c:v>6729514.0035856</c:v>
                </c:pt>
                <c:pt idx="701">
                  <c:v>6729514.0035856</c:v>
                </c:pt>
                <c:pt idx="702">
                  <c:v>6729514.0035856</c:v>
                </c:pt>
                <c:pt idx="703">
                  <c:v>6729514.0035856</c:v>
                </c:pt>
                <c:pt idx="704">
                  <c:v>6729514.0035856</c:v>
                </c:pt>
                <c:pt idx="705">
                  <c:v>6729514.0035856</c:v>
                </c:pt>
                <c:pt idx="706">
                  <c:v>6729514.0035856</c:v>
                </c:pt>
                <c:pt idx="707">
                  <c:v>6729514.0035856</c:v>
                </c:pt>
                <c:pt idx="708">
                  <c:v>6729514.0035856</c:v>
                </c:pt>
                <c:pt idx="709">
                  <c:v>6729514.0035856</c:v>
                </c:pt>
                <c:pt idx="710">
                  <c:v>6729514.0035856</c:v>
                </c:pt>
                <c:pt idx="711">
                  <c:v>6729514.0035856</c:v>
                </c:pt>
                <c:pt idx="712">
                  <c:v>6729514.0035856</c:v>
                </c:pt>
                <c:pt idx="713">
                  <c:v>6729514.0035856</c:v>
                </c:pt>
                <c:pt idx="714">
                  <c:v>6729514.0035856</c:v>
                </c:pt>
                <c:pt idx="715">
                  <c:v>6729514.0035856</c:v>
                </c:pt>
                <c:pt idx="716">
                  <c:v>6729514.0035856</c:v>
                </c:pt>
                <c:pt idx="717">
                  <c:v>6729514.0035856</c:v>
                </c:pt>
                <c:pt idx="718">
                  <c:v>6729514.0035856</c:v>
                </c:pt>
                <c:pt idx="719">
                  <c:v>6729514.0035856</c:v>
                </c:pt>
                <c:pt idx="720">
                  <c:v>6729514.0035856</c:v>
                </c:pt>
                <c:pt idx="721">
                  <c:v>6729514.0035856</c:v>
                </c:pt>
                <c:pt idx="722">
                  <c:v>6729514.0035856</c:v>
                </c:pt>
                <c:pt idx="723">
                  <c:v>6729514.0035856</c:v>
                </c:pt>
                <c:pt idx="724">
                  <c:v>6729514.0035856</c:v>
                </c:pt>
                <c:pt idx="725">
                  <c:v>6729514.0035856</c:v>
                </c:pt>
                <c:pt idx="726">
                  <c:v>6729514.0035856</c:v>
                </c:pt>
                <c:pt idx="727">
                  <c:v>6729514.0035856</c:v>
                </c:pt>
                <c:pt idx="728">
                  <c:v>6729514.0035856</c:v>
                </c:pt>
                <c:pt idx="729">
                  <c:v>6729514.0035856</c:v>
                </c:pt>
                <c:pt idx="730">
                  <c:v>6729514.0035856</c:v>
                </c:pt>
                <c:pt idx="731">
                  <c:v>6729514.0035856</c:v>
                </c:pt>
                <c:pt idx="732">
                  <c:v>6729514.0035856</c:v>
                </c:pt>
                <c:pt idx="733">
                  <c:v>6729514.0035856</c:v>
                </c:pt>
                <c:pt idx="734">
                  <c:v>6729514.0035856</c:v>
                </c:pt>
                <c:pt idx="735">
                  <c:v>6729514.0035856</c:v>
                </c:pt>
                <c:pt idx="736">
                  <c:v>6729514.0035856</c:v>
                </c:pt>
                <c:pt idx="737">
                  <c:v>6729514.0035856</c:v>
                </c:pt>
                <c:pt idx="738">
                  <c:v>6729514.0035856</c:v>
                </c:pt>
                <c:pt idx="739">
                  <c:v>6729514.0035856</c:v>
                </c:pt>
                <c:pt idx="740">
                  <c:v>6729514.0035856</c:v>
                </c:pt>
                <c:pt idx="741">
                  <c:v>6729514.0035856</c:v>
                </c:pt>
                <c:pt idx="742">
                  <c:v>6729514.0035856</c:v>
                </c:pt>
                <c:pt idx="743">
                  <c:v>6729514.0035856</c:v>
                </c:pt>
                <c:pt idx="744">
                  <c:v>6729514.0035856</c:v>
                </c:pt>
                <c:pt idx="745">
                  <c:v>6729514.0035856</c:v>
                </c:pt>
                <c:pt idx="746">
                  <c:v>6729514.0035856</c:v>
                </c:pt>
                <c:pt idx="747">
                  <c:v>6729514.0035856</c:v>
                </c:pt>
                <c:pt idx="748">
                  <c:v>6729514.0035856</c:v>
                </c:pt>
                <c:pt idx="749">
                  <c:v>6729514.0035856</c:v>
                </c:pt>
                <c:pt idx="750">
                  <c:v>6729514.0035856</c:v>
                </c:pt>
                <c:pt idx="751">
                  <c:v>6729514.0035856</c:v>
                </c:pt>
                <c:pt idx="752">
                  <c:v>6729514.0035856</c:v>
                </c:pt>
                <c:pt idx="753">
                  <c:v>6729514.0035856</c:v>
                </c:pt>
                <c:pt idx="754">
                  <c:v>6729514.0035856</c:v>
                </c:pt>
                <c:pt idx="755">
                  <c:v>6729514.0035856</c:v>
                </c:pt>
                <c:pt idx="756">
                  <c:v>6729514.0035856</c:v>
                </c:pt>
                <c:pt idx="757">
                  <c:v>6729514.0035856</c:v>
                </c:pt>
                <c:pt idx="758">
                  <c:v>6729514.0035856</c:v>
                </c:pt>
                <c:pt idx="759">
                  <c:v>6729514.0035856</c:v>
                </c:pt>
                <c:pt idx="760">
                  <c:v>6729514.0035856</c:v>
                </c:pt>
                <c:pt idx="761">
                  <c:v>6729514.0035856</c:v>
                </c:pt>
                <c:pt idx="762">
                  <c:v>6729514.0035856</c:v>
                </c:pt>
                <c:pt idx="763">
                  <c:v>6729514.0035856</c:v>
                </c:pt>
                <c:pt idx="764">
                  <c:v>6729514.0035856</c:v>
                </c:pt>
                <c:pt idx="765">
                  <c:v>6729514.0035856</c:v>
                </c:pt>
                <c:pt idx="766">
                  <c:v>6729514.0035856</c:v>
                </c:pt>
                <c:pt idx="767">
                  <c:v>6729514.0035856</c:v>
                </c:pt>
                <c:pt idx="768">
                  <c:v>6729514.0035856</c:v>
                </c:pt>
                <c:pt idx="769">
                  <c:v>6729514.0035856</c:v>
                </c:pt>
                <c:pt idx="770">
                  <c:v>6729514.0035856</c:v>
                </c:pt>
                <c:pt idx="771">
                  <c:v>6729514.0035856</c:v>
                </c:pt>
                <c:pt idx="772">
                  <c:v>6729514.0035856</c:v>
                </c:pt>
                <c:pt idx="773">
                  <c:v>6729514.0035856</c:v>
                </c:pt>
                <c:pt idx="774">
                  <c:v>6729514.0035856</c:v>
                </c:pt>
                <c:pt idx="775">
                  <c:v>6729514.0035856</c:v>
                </c:pt>
                <c:pt idx="776">
                  <c:v>6729514.0035856</c:v>
                </c:pt>
                <c:pt idx="777">
                  <c:v>6729514.0035856</c:v>
                </c:pt>
                <c:pt idx="778">
                  <c:v>6729514.0035856</c:v>
                </c:pt>
                <c:pt idx="779">
                  <c:v>6729514.0035856</c:v>
                </c:pt>
                <c:pt idx="780">
                  <c:v>6729514.0035856</c:v>
                </c:pt>
                <c:pt idx="781">
                  <c:v>6729514.0035856</c:v>
                </c:pt>
                <c:pt idx="782">
                  <c:v>6729514.0035856</c:v>
                </c:pt>
                <c:pt idx="783">
                  <c:v>6729514.0035856</c:v>
                </c:pt>
                <c:pt idx="784">
                  <c:v>6729514.0035856</c:v>
                </c:pt>
                <c:pt idx="785">
                  <c:v>6729514.0035856</c:v>
                </c:pt>
                <c:pt idx="786">
                  <c:v>6729514.0035856</c:v>
                </c:pt>
                <c:pt idx="787">
                  <c:v>6729514.0035856</c:v>
                </c:pt>
                <c:pt idx="788">
                  <c:v>6729514.0035856</c:v>
                </c:pt>
                <c:pt idx="789">
                  <c:v>6729514.0035856</c:v>
                </c:pt>
                <c:pt idx="790">
                  <c:v>6729514.0035856</c:v>
                </c:pt>
                <c:pt idx="791">
                  <c:v>6729514.0035856</c:v>
                </c:pt>
                <c:pt idx="792">
                  <c:v>6729514.0035856</c:v>
                </c:pt>
                <c:pt idx="793">
                  <c:v>6729514.0035856</c:v>
                </c:pt>
                <c:pt idx="794">
                  <c:v>6729514.0035856</c:v>
                </c:pt>
                <c:pt idx="795">
                  <c:v>6729514.0035856</c:v>
                </c:pt>
                <c:pt idx="796">
                  <c:v>6729514.0035856</c:v>
                </c:pt>
                <c:pt idx="797">
                  <c:v>6729514.0035856</c:v>
                </c:pt>
                <c:pt idx="798">
                  <c:v>6729514.0035856</c:v>
                </c:pt>
                <c:pt idx="799">
                  <c:v>6729514.0035856</c:v>
                </c:pt>
                <c:pt idx="800">
                  <c:v>6729514.0035856</c:v>
                </c:pt>
                <c:pt idx="801">
                  <c:v>6729514.0035856</c:v>
                </c:pt>
                <c:pt idx="802">
                  <c:v>6729514.0035856</c:v>
                </c:pt>
                <c:pt idx="803">
                  <c:v>6729514.0035856</c:v>
                </c:pt>
                <c:pt idx="804">
                  <c:v>6729514.0035856</c:v>
                </c:pt>
                <c:pt idx="805">
                  <c:v>6729514.0035856</c:v>
                </c:pt>
                <c:pt idx="806">
                  <c:v>6729514.0035856</c:v>
                </c:pt>
                <c:pt idx="807">
                  <c:v>6729514.0035856</c:v>
                </c:pt>
                <c:pt idx="808">
                  <c:v>6729514.0035856</c:v>
                </c:pt>
                <c:pt idx="809">
                  <c:v>6729514.0035856</c:v>
                </c:pt>
                <c:pt idx="810">
                  <c:v>6729514.0035856</c:v>
                </c:pt>
                <c:pt idx="811">
                  <c:v>6729514.0035856</c:v>
                </c:pt>
                <c:pt idx="812">
                  <c:v>6729514.0035856</c:v>
                </c:pt>
                <c:pt idx="813">
                  <c:v>6729514.0035856</c:v>
                </c:pt>
                <c:pt idx="814">
                  <c:v>6729514.0035856</c:v>
                </c:pt>
                <c:pt idx="815">
                  <c:v>6729514.0035856</c:v>
                </c:pt>
                <c:pt idx="816">
                  <c:v>6729514.0035856</c:v>
                </c:pt>
                <c:pt idx="817">
                  <c:v>6729514.0035856</c:v>
                </c:pt>
                <c:pt idx="818">
                  <c:v>6729514.0035856</c:v>
                </c:pt>
                <c:pt idx="819">
                  <c:v>6729514.0035856</c:v>
                </c:pt>
                <c:pt idx="820">
                  <c:v>6729514.0035856</c:v>
                </c:pt>
                <c:pt idx="821">
                  <c:v>6729514.0035856</c:v>
                </c:pt>
                <c:pt idx="822">
                  <c:v>6729514.0035856</c:v>
                </c:pt>
                <c:pt idx="823">
                  <c:v>6729514.0035856</c:v>
                </c:pt>
                <c:pt idx="824">
                  <c:v>6729514.0035856</c:v>
                </c:pt>
                <c:pt idx="825">
                  <c:v>6729514.0035856</c:v>
                </c:pt>
                <c:pt idx="826">
                  <c:v>6729514.0035856</c:v>
                </c:pt>
                <c:pt idx="827">
                  <c:v>6729514.0035856</c:v>
                </c:pt>
                <c:pt idx="828">
                  <c:v>6729514.0035856</c:v>
                </c:pt>
                <c:pt idx="829">
                  <c:v>6729514.0035856</c:v>
                </c:pt>
                <c:pt idx="830">
                  <c:v>6729514.0035856</c:v>
                </c:pt>
                <c:pt idx="831">
                  <c:v>6729514.0035856</c:v>
                </c:pt>
                <c:pt idx="832">
                  <c:v>6729514.0035856</c:v>
                </c:pt>
                <c:pt idx="833">
                  <c:v>6729514.0035856</c:v>
                </c:pt>
                <c:pt idx="834">
                  <c:v>6729514.0035856</c:v>
                </c:pt>
                <c:pt idx="835">
                  <c:v>6729514.0035856</c:v>
                </c:pt>
                <c:pt idx="836">
                  <c:v>6729514.0035856</c:v>
                </c:pt>
                <c:pt idx="837">
                  <c:v>6729514.0035856</c:v>
                </c:pt>
                <c:pt idx="838">
                  <c:v>6729514.0035856</c:v>
                </c:pt>
                <c:pt idx="839">
                  <c:v>6729514.0035856</c:v>
                </c:pt>
                <c:pt idx="840">
                  <c:v>6729514.0035856</c:v>
                </c:pt>
                <c:pt idx="841">
                  <c:v>6729514.0035856</c:v>
                </c:pt>
                <c:pt idx="842">
                  <c:v>6729514.0035856</c:v>
                </c:pt>
                <c:pt idx="843">
                  <c:v>6729514.0035856</c:v>
                </c:pt>
                <c:pt idx="844">
                  <c:v>6729514.0035856</c:v>
                </c:pt>
                <c:pt idx="845">
                  <c:v>6729514.0035856</c:v>
                </c:pt>
                <c:pt idx="846">
                  <c:v>6729514.0035856</c:v>
                </c:pt>
                <c:pt idx="847">
                  <c:v>6729514.0035856</c:v>
                </c:pt>
                <c:pt idx="848">
                  <c:v>6729514.0035856</c:v>
                </c:pt>
                <c:pt idx="849">
                  <c:v>6729514.0035856</c:v>
                </c:pt>
                <c:pt idx="850">
                  <c:v>6729514.0035856</c:v>
                </c:pt>
                <c:pt idx="851">
                  <c:v>6729514.0035856</c:v>
                </c:pt>
                <c:pt idx="852">
                  <c:v>6729514.0035856</c:v>
                </c:pt>
                <c:pt idx="853">
                  <c:v>6729514.0035856</c:v>
                </c:pt>
                <c:pt idx="854">
                  <c:v>6729514.0035856</c:v>
                </c:pt>
                <c:pt idx="855">
                  <c:v>6729514.0035856</c:v>
                </c:pt>
                <c:pt idx="856">
                  <c:v>6729514.0035856</c:v>
                </c:pt>
                <c:pt idx="857">
                  <c:v>6729514.0035856</c:v>
                </c:pt>
                <c:pt idx="858">
                  <c:v>6729514.0035856</c:v>
                </c:pt>
                <c:pt idx="859">
                  <c:v>6729514.0035856</c:v>
                </c:pt>
                <c:pt idx="860">
                  <c:v>6729514.0035856</c:v>
                </c:pt>
                <c:pt idx="861">
                  <c:v>6729514.0035856</c:v>
                </c:pt>
                <c:pt idx="862">
                  <c:v>6729514.0035856</c:v>
                </c:pt>
                <c:pt idx="863">
                  <c:v>6729514.0035856</c:v>
                </c:pt>
                <c:pt idx="864">
                  <c:v>6729514.0035856</c:v>
                </c:pt>
                <c:pt idx="865">
                  <c:v>6729514.0035856</c:v>
                </c:pt>
                <c:pt idx="866">
                  <c:v>6729514.0035856</c:v>
                </c:pt>
                <c:pt idx="867">
                  <c:v>6729514.0035856</c:v>
                </c:pt>
                <c:pt idx="868">
                  <c:v>6729514.0035856</c:v>
                </c:pt>
                <c:pt idx="869">
                  <c:v>6729514.0035856</c:v>
                </c:pt>
                <c:pt idx="870">
                  <c:v>6729514.0035856</c:v>
                </c:pt>
                <c:pt idx="871">
                  <c:v>6729514.0035856</c:v>
                </c:pt>
                <c:pt idx="872">
                  <c:v>6729514.0035856</c:v>
                </c:pt>
                <c:pt idx="873">
                  <c:v>6729514.0035856</c:v>
                </c:pt>
                <c:pt idx="874">
                  <c:v>6729514.0035856</c:v>
                </c:pt>
                <c:pt idx="875">
                  <c:v>6729514.0035856</c:v>
                </c:pt>
                <c:pt idx="876">
                  <c:v>6729514.0035856</c:v>
                </c:pt>
                <c:pt idx="877">
                  <c:v>6729514.0035856</c:v>
                </c:pt>
                <c:pt idx="878">
                  <c:v>6729514.0035856</c:v>
                </c:pt>
                <c:pt idx="879">
                  <c:v>6729514.0035856</c:v>
                </c:pt>
                <c:pt idx="880">
                  <c:v>6729514.0035856</c:v>
                </c:pt>
                <c:pt idx="881">
                  <c:v>6729514.0035856</c:v>
                </c:pt>
                <c:pt idx="882">
                  <c:v>6729514.0035856</c:v>
                </c:pt>
                <c:pt idx="883">
                  <c:v>6729514.0035856</c:v>
                </c:pt>
                <c:pt idx="884">
                  <c:v>6729514.0035856</c:v>
                </c:pt>
                <c:pt idx="885">
                  <c:v>6729514.0035856</c:v>
                </c:pt>
                <c:pt idx="886">
                  <c:v>6729514.0035856</c:v>
                </c:pt>
                <c:pt idx="887">
                  <c:v>6729514.0035856</c:v>
                </c:pt>
                <c:pt idx="888">
                  <c:v>6729514.0035856</c:v>
                </c:pt>
                <c:pt idx="889">
                  <c:v>6729514.0035856</c:v>
                </c:pt>
                <c:pt idx="890">
                  <c:v>6729514.0035856</c:v>
                </c:pt>
                <c:pt idx="891">
                  <c:v>6729514.0035856</c:v>
                </c:pt>
                <c:pt idx="892">
                  <c:v>6729514.0035856</c:v>
                </c:pt>
                <c:pt idx="893">
                  <c:v>6729514.0035856</c:v>
                </c:pt>
                <c:pt idx="894">
                  <c:v>6729514.0035856</c:v>
                </c:pt>
                <c:pt idx="895">
                  <c:v>6729514.0035856</c:v>
                </c:pt>
                <c:pt idx="896">
                  <c:v>6729514.0035856</c:v>
                </c:pt>
                <c:pt idx="897">
                  <c:v>6729514.0035856</c:v>
                </c:pt>
                <c:pt idx="898">
                  <c:v>6729514.0035856</c:v>
                </c:pt>
                <c:pt idx="899">
                  <c:v>6729514.0035856</c:v>
                </c:pt>
                <c:pt idx="900">
                  <c:v>6729514.0035856</c:v>
                </c:pt>
                <c:pt idx="901">
                  <c:v>6729514.0035856</c:v>
                </c:pt>
                <c:pt idx="902">
                  <c:v>6729514.0035856</c:v>
                </c:pt>
                <c:pt idx="903">
                  <c:v>6729514.0035856</c:v>
                </c:pt>
                <c:pt idx="904">
                  <c:v>6729514.0035856</c:v>
                </c:pt>
                <c:pt idx="905">
                  <c:v>6729514.0035856</c:v>
                </c:pt>
                <c:pt idx="906">
                  <c:v>6729514.0035856</c:v>
                </c:pt>
                <c:pt idx="907">
                  <c:v>6729514.0035856</c:v>
                </c:pt>
                <c:pt idx="908">
                  <c:v>6729514.0035856</c:v>
                </c:pt>
                <c:pt idx="909">
                  <c:v>6729514.0035856</c:v>
                </c:pt>
                <c:pt idx="910">
                  <c:v>6729514.0035856</c:v>
                </c:pt>
                <c:pt idx="911">
                  <c:v>6729514.0035856</c:v>
                </c:pt>
                <c:pt idx="912">
                  <c:v>6729514.0035856</c:v>
                </c:pt>
                <c:pt idx="913">
                  <c:v>6729514.0035856</c:v>
                </c:pt>
                <c:pt idx="914">
                  <c:v>6729514.0035856</c:v>
                </c:pt>
                <c:pt idx="915">
                  <c:v>6729514.0035856</c:v>
                </c:pt>
                <c:pt idx="916">
                  <c:v>6729514.0035856</c:v>
                </c:pt>
                <c:pt idx="917">
                  <c:v>6729514.0035856</c:v>
                </c:pt>
                <c:pt idx="918">
                  <c:v>6729514.0035856</c:v>
                </c:pt>
                <c:pt idx="919">
                  <c:v>6729514.0035856</c:v>
                </c:pt>
                <c:pt idx="920">
                  <c:v>6729514.0035856</c:v>
                </c:pt>
                <c:pt idx="921">
                  <c:v>6729514.0035856</c:v>
                </c:pt>
                <c:pt idx="922">
                  <c:v>6729514.0035856</c:v>
                </c:pt>
                <c:pt idx="923">
                  <c:v>6729514.0035856</c:v>
                </c:pt>
                <c:pt idx="924">
                  <c:v>6729514.0035856</c:v>
                </c:pt>
                <c:pt idx="925">
                  <c:v>6729514.0035856</c:v>
                </c:pt>
                <c:pt idx="926">
                  <c:v>6729514.0035856</c:v>
                </c:pt>
                <c:pt idx="927">
                  <c:v>6729514.0035856</c:v>
                </c:pt>
                <c:pt idx="928">
                  <c:v>6729514.0035856</c:v>
                </c:pt>
                <c:pt idx="929">
                  <c:v>6729514.0035856</c:v>
                </c:pt>
                <c:pt idx="930">
                  <c:v>6729514.0035856</c:v>
                </c:pt>
                <c:pt idx="931">
                  <c:v>6729514.0035856</c:v>
                </c:pt>
                <c:pt idx="932">
                  <c:v>6729514.0035856</c:v>
                </c:pt>
                <c:pt idx="933">
                  <c:v>6729514.0035856</c:v>
                </c:pt>
                <c:pt idx="934">
                  <c:v>6729514.0035856</c:v>
                </c:pt>
                <c:pt idx="935">
                  <c:v>6729514.0035856</c:v>
                </c:pt>
                <c:pt idx="936">
                  <c:v>6729514.0035856</c:v>
                </c:pt>
                <c:pt idx="937">
                  <c:v>6729514.0035856</c:v>
                </c:pt>
                <c:pt idx="938">
                  <c:v>6729514.0035856</c:v>
                </c:pt>
                <c:pt idx="939">
                  <c:v>6729514.0035856</c:v>
                </c:pt>
                <c:pt idx="940">
                  <c:v>6729514.0035856</c:v>
                </c:pt>
                <c:pt idx="941">
                  <c:v>6729514.0035856</c:v>
                </c:pt>
                <c:pt idx="942">
                  <c:v>6729514.0035856</c:v>
                </c:pt>
                <c:pt idx="943">
                  <c:v>6729514.0035856</c:v>
                </c:pt>
                <c:pt idx="944">
                  <c:v>6729514.0035856</c:v>
                </c:pt>
                <c:pt idx="945">
                  <c:v>6729514.0035856</c:v>
                </c:pt>
                <c:pt idx="946">
                  <c:v>6729514.0035856</c:v>
                </c:pt>
                <c:pt idx="947">
                  <c:v>6729514.0035856</c:v>
                </c:pt>
                <c:pt idx="948">
                  <c:v>6729514.0035856</c:v>
                </c:pt>
                <c:pt idx="949">
                  <c:v>6729514.0035856</c:v>
                </c:pt>
                <c:pt idx="950">
                  <c:v>6729514.0035856</c:v>
                </c:pt>
                <c:pt idx="951">
                  <c:v>6729514.0035856</c:v>
                </c:pt>
                <c:pt idx="952">
                  <c:v>6729514.0035856</c:v>
                </c:pt>
                <c:pt idx="953">
                  <c:v>6729514.0035856</c:v>
                </c:pt>
                <c:pt idx="954">
                  <c:v>6729514.0035856</c:v>
                </c:pt>
                <c:pt idx="955">
                  <c:v>6729514.0035856</c:v>
                </c:pt>
                <c:pt idx="956">
                  <c:v>6729514.0035856</c:v>
                </c:pt>
                <c:pt idx="957">
                  <c:v>6729514.0035856</c:v>
                </c:pt>
                <c:pt idx="958">
                  <c:v>6729514.0035856</c:v>
                </c:pt>
                <c:pt idx="959">
                  <c:v>6729514.0035856</c:v>
                </c:pt>
                <c:pt idx="960">
                  <c:v>6729514.0035856</c:v>
                </c:pt>
                <c:pt idx="961">
                  <c:v>6729514.0035856</c:v>
                </c:pt>
                <c:pt idx="962">
                  <c:v>6729514.0035856</c:v>
                </c:pt>
                <c:pt idx="963">
                  <c:v>6729514.0035856</c:v>
                </c:pt>
                <c:pt idx="964">
                  <c:v>6729514.0035856</c:v>
                </c:pt>
                <c:pt idx="965">
                  <c:v>6729514.0035856</c:v>
                </c:pt>
                <c:pt idx="966">
                  <c:v>6729514.0035856</c:v>
                </c:pt>
                <c:pt idx="967">
                  <c:v>6729514.0035856</c:v>
                </c:pt>
                <c:pt idx="968">
                  <c:v>6729514.0035856</c:v>
                </c:pt>
                <c:pt idx="969">
                  <c:v>6729514.0035856</c:v>
                </c:pt>
                <c:pt idx="970">
                  <c:v>6729514.0035856</c:v>
                </c:pt>
                <c:pt idx="971">
                  <c:v>6729514.0035856</c:v>
                </c:pt>
                <c:pt idx="972">
                  <c:v>6729514.0035856</c:v>
                </c:pt>
                <c:pt idx="973">
                  <c:v>6729514.0035856</c:v>
                </c:pt>
                <c:pt idx="974">
                  <c:v>6729514.0035856</c:v>
                </c:pt>
                <c:pt idx="975">
                  <c:v>6729514.0035856</c:v>
                </c:pt>
                <c:pt idx="976">
                  <c:v>6729514.0035856</c:v>
                </c:pt>
                <c:pt idx="977">
                  <c:v>6729514.0035856</c:v>
                </c:pt>
                <c:pt idx="978">
                  <c:v>6729514.0035856</c:v>
                </c:pt>
                <c:pt idx="979">
                  <c:v>6729514.0035856</c:v>
                </c:pt>
                <c:pt idx="980">
                  <c:v>6729514.0035856</c:v>
                </c:pt>
                <c:pt idx="981">
                  <c:v>6729514.0035856</c:v>
                </c:pt>
                <c:pt idx="982">
                  <c:v>6729514.0035856</c:v>
                </c:pt>
                <c:pt idx="983">
                  <c:v>6729514.0035856</c:v>
                </c:pt>
                <c:pt idx="984">
                  <c:v>6729514.0035856</c:v>
                </c:pt>
                <c:pt idx="985">
                  <c:v>6729514.0035856</c:v>
                </c:pt>
                <c:pt idx="986">
                  <c:v>6729514.0035856</c:v>
                </c:pt>
                <c:pt idx="987">
                  <c:v>6729514.0035856</c:v>
                </c:pt>
                <c:pt idx="988">
                  <c:v>6729514.0035856</c:v>
                </c:pt>
                <c:pt idx="989">
                  <c:v>6729514.0035856</c:v>
                </c:pt>
                <c:pt idx="990">
                  <c:v>6729514.0035856</c:v>
                </c:pt>
                <c:pt idx="991">
                  <c:v>6729514.0035856</c:v>
                </c:pt>
                <c:pt idx="992">
                  <c:v>6729514.0035856</c:v>
                </c:pt>
                <c:pt idx="993">
                  <c:v>6729514.0035856</c:v>
                </c:pt>
                <c:pt idx="994">
                  <c:v>6729514.0035856</c:v>
                </c:pt>
                <c:pt idx="995">
                  <c:v>6729514.0035856</c:v>
                </c:pt>
                <c:pt idx="996">
                  <c:v>6729514.0035856</c:v>
                </c:pt>
                <c:pt idx="997">
                  <c:v>6729514.0035856</c:v>
                </c:pt>
                <c:pt idx="998">
                  <c:v>6729514.0035856</c:v>
                </c:pt>
                <c:pt idx="999">
                  <c:v>6729514.0035856</c:v>
                </c:pt>
                <c:pt idx="1000">
                  <c:v>6729514.0035856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11319.6019564289</c:v>
                </c:pt>
                <c:pt idx="1">
                  <c:v>11319.6019564289</c:v>
                </c:pt>
                <c:pt idx="2">
                  <c:v>11319.6019564289</c:v>
                </c:pt>
                <c:pt idx="3">
                  <c:v>11319.6019564289</c:v>
                </c:pt>
                <c:pt idx="4">
                  <c:v>11319.6019564289</c:v>
                </c:pt>
                <c:pt idx="5">
                  <c:v>11319.6019564289</c:v>
                </c:pt>
                <c:pt idx="6">
                  <c:v>11319.6019564289</c:v>
                </c:pt>
                <c:pt idx="7">
                  <c:v>11319.6019564289</c:v>
                </c:pt>
                <c:pt idx="8">
                  <c:v>11319.6019564289</c:v>
                </c:pt>
                <c:pt idx="9">
                  <c:v>11319.6019564289</c:v>
                </c:pt>
                <c:pt idx="10">
                  <c:v>11319.6019564289</c:v>
                </c:pt>
                <c:pt idx="11">
                  <c:v>11319.6019564289</c:v>
                </c:pt>
                <c:pt idx="12">
                  <c:v>11319.6019564289</c:v>
                </c:pt>
                <c:pt idx="13">
                  <c:v>11319.6019564289</c:v>
                </c:pt>
                <c:pt idx="14">
                  <c:v>11319.6019564289</c:v>
                </c:pt>
                <c:pt idx="15">
                  <c:v>11319.6019564289</c:v>
                </c:pt>
                <c:pt idx="16">
                  <c:v>11319.6019564289</c:v>
                </c:pt>
                <c:pt idx="17">
                  <c:v>11319.6019564289</c:v>
                </c:pt>
                <c:pt idx="18">
                  <c:v>11319.6019564289</c:v>
                </c:pt>
                <c:pt idx="19">
                  <c:v>11319.6019564289</c:v>
                </c:pt>
                <c:pt idx="20">
                  <c:v>11319.6019564289</c:v>
                </c:pt>
                <c:pt idx="21">
                  <c:v>11319.6019564289</c:v>
                </c:pt>
                <c:pt idx="22">
                  <c:v>11319.6019564289</c:v>
                </c:pt>
                <c:pt idx="23">
                  <c:v>11319.6019564289</c:v>
                </c:pt>
                <c:pt idx="24">
                  <c:v>11319.6019564289</c:v>
                </c:pt>
                <c:pt idx="25">
                  <c:v>11319.6019564289</c:v>
                </c:pt>
                <c:pt idx="26">
                  <c:v>11319.6019564289</c:v>
                </c:pt>
                <c:pt idx="27">
                  <c:v>11319.6019564289</c:v>
                </c:pt>
                <c:pt idx="28">
                  <c:v>11319.6019564289</c:v>
                </c:pt>
                <c:pt idx="29">
                  <c:v>11319.6019564289</c:v>
                </c:pt>
                <c:pt idx="30">
                  <c:v>11319.6019564289</c:v>
                </c:pt>
                <c:pt idx="31">
                  <c:v>11319.6019564289</c:v>
                </c:pt>
                <c:pt idx="32">
                  <c:v>11319.6019564289</c:v>
                </c:pt>
                <c:pt idx="33">
                  <c:v>11319.6019564289</c:v>
                </c:pt>
                <c:pt idx="34">
                  <c:v>11319.6019564289</c:v>
                </c:pt>
                <c:pt idx="35">
                  <c:v>11319.6019564289</c:v>
                </c:pt>
                <c:pt idx="36">
                  <c:v>11319.6019564289</c:v>
                </c:pt>
                <c:pt idx="37">
                  <c:v>11319.6019564289</c:v>
                </c:pt>
                <c:pt idx="38">
                  <c:v>11319.6019564289</c:v>
                </c:pt>
                <c:pt idx="39">
                  <c:v>11319.6019564289</c:v>
                </c:pt>
                <c:pt idx="40">
                  <c:v>11319.6019564289</c:v>
                </c:pt>
                <c:pt idx="41">
                  <c:v>11319.6019564289</c:v>
                </c:pt>
                <c:pt idx="42">
                  <c:v>11319.6019564289</c:v>
                </c:pt>
                <c:pt idx="43">
                  <c:v>11319.6019564289</c:v>
                </c:pt>
                <c:pt idx="44">
                  <c:v>11319.6019564289</c:v>
                </c:pt>
                <c:pt idx="45">
                  <c:v>11319.6019564289</c:v>
                </c:pt>
                <c:pt idx="46">
                  <c:v>11319.6019564289</c:v>
                </c:pt>
                <c:pt idx="47">
                  <c:v>11319.6019564289</c:v>
                </c:pt>
                <c:pt idx="48">
                  <c:v>11319.6019564289</c:v>
                </c:pt>
                <c:pt idx="49">
                  <c:v>11319.6019564289</c:v>
                </c:pt>
                <c:pt idx="50">
                  <c:v>11319.6019564289</c:v>
                </c:pt>
                <c:pt idx="51">
                  <c:v>11319.6019564289</c:v>
                </c:pt>
                <c:pt idx="52">
                  <c:v>11319.6019564289</c:v>
                </c:pt>
                <c:pt idx="53">
                  <c:v>11319.6019564289</c:v>
                </c:pt>
                <c:pt idx="54">
                  <c:v>11319.6019564289</c:v>
                </c:pt>
                <c:pt idx="55">
                  <c:v>11319.6019564289</c:v>
                </c:pt>
                <c:pt idx="56">
                  <c:v>11319.6019564289</c:v>
                </c:pt>
                <c:pt idx="57">
                  <c:v>11319.6019564289</c:v>
                </c:pt>
                <c:pt idx="58">
                  <c:v>11319.6019564289</c:v>
                </c:pt>
                <c:pt idx="59">
                  <c:v>11319.6019564289</c:v>
                </c:pt>
                <c:pt idx="60">
                  <c:v>11319.6019564289</c:v>
                </c:pt>
                <c:pt idx="61">
                  <c:v>11319.6019564289</c:v>
                </c:pt>
                <c:pt idx="62">
                  <c:v>11319.6019564289</c:v>
                </c:pt>
                <c:pt idx="63">
                  <c:v>11319.6019564289</c:v>
                </c:pt>
                <c:pt idx="64">
                  <c:v>11319.6019564289</c:v>
                </c:pt>
                <c:pt idx="65">
                  <c:v>11319.6019564289</c:v>
                </c:pt>
                <c:pt idx="66">
                  <c:v>11319.6019564289</c:v>
                </c:pt>
                <c:pt idx="67">
                  <c:v>11319.6019564289</c:v>
                </c:pt>
                <c:pt idx="68">
                  <c:v>11319.6019564289</c:v>
                </c:pt>
                <c:pt idx="69">
                  <c:v>11319.6019564289</c:v>
                </c:pt>
                <c:pt idx="70">
                  <c:v>11319.6019564289</c:v>
                </c:pt>
                <c:pt idx="71">
                  <c:v>11319.6019564289</c:v>
                </c:pt>
                <c:pt idx="72">
                  <c:v>11319.6019564289</c:v>
                </c:pt>
                <c:pt idx="73">
                  <c:v>11319.6019564289</c:v>
                </c:pt>
                <c:pt idx="74">
                  <c:v>11319.6019564289</c:v>
                </c:pt>
                <c:pt idx="75">
                  <c:v>11319.6019564289</c:v>
                </c:pt>
                <c:pt idx="76">
                  <c:v>11319.6019564289</c:v>
                </c:pt>
                <c:pt idx="77">
                  <c:v>11319.6019564289</c:v>
                </c:pt>
                <c:pt idx="78">
                  <c:v>11319.6019564289</c:v>
                </c:pt>
                <c:pt idx="79">
                  <c:v>11319.6019564289</c:v>
                </c:pt>
                <c:pt idx="80">
                  <c:v>11319.6019564289</c:v>
                </c:pt>
                <c:pt idx="81">
                  <c:v>11319.6019564289</c:v>
                </c:pt>
                <c:pt idx="82">
                  <c:v>11319.6019564289</c:v>
                </c:pt>
                <c:pt idx="83">
                  <c:v>11319.6019564289</c:v>
                </c:pt>
                <c:pt idx="84">
                  <c:v>11319.6019564289</c:v>
                </c:pt>
                <c:pt idx="85">
                  <c:v>11319.6019564289</c:v>
                </c:pt>
                <c:pt idx="86">
                  <c:v>11319.6019564289</c:v>
                </c:pt>
                <c:pt idx="87">
                  <c:v>11319.6019564289</c:v>
                </c:pt>
                <c:pt idx="88">
                  <c:v>11319.6019564289</c:v>
                </c:pt>
                <c:pt idx="89">
                  <c:v>11319.6019564289</c:v>
                </c:pt>
                <c:pt idx="90">
                  <c:v>11319.6019564289</c:v>
                </c:pt>
                <c:pt idx="91">
                  <c:v>11319.6019564289</c:v>
                </c:pt>
                <c:pt idx="92">
                  <c:v>11319.6019564289</c:v>
                </c:pt>
                <c:pt idx="93">
                  <c:v>11319.6019564289</c:v>
                </c:pt>
                <c:pt idx="94">
                  <c:v>11319.6019564289</c:v>
                </c:pt>
                <c:pt idx="95">
                  <c:v>11319.6019564289</c:v>
                </c:pt>
                <c:pt idx="96">
                  <c:v>11319.6019564289</c:v>
                </c:pt>
                <c:pt idx="97">
                  <c:v>11319.6019564289</c:v>
                </c:pt>
                <c:pt idx="98">
                  <c:v>11319.6019564289</c:v>
                </c:pt>
                <c:pt idx="99">
                  <c:v>11319.6019564289</c:v>
                </c:pt>
                <c:pt idx="100">
                  <c:v>11319.6019564289</c:v>
                </c:pt>
                <c:pt idx="101">
                  <c:v>11319.6019564289</c:v>
                </c:pt>
                <c:pt idx="102">
                  <c:v>11319.6019564289</c:v>
                </c:pt>
                <c:pt idx="103">
                  <c:v>11319.6019564289</c:v>
                </c:pt>
                <c:pt idx="104">
                  <c:v>11319.6019564289</c:v>
                </c:pt>
                <c:pt idx="105">
                  <c:v>11319.6019564289</c:v>
                </c:pt>
                <c:pt idx="106">
                  <c:v>11319.6019564289</c:v>
                </c:pt>
                <c:pt idx="107">
                  <c:v>11319.6019564289</c:v>
                </c:pt>
                <c:pt idx="108">
                  <c:v>11319.6019564289</c:v>
                </c:pt>
                <c:pt idx="109">
                  <c:v>11319.6019564289</c:v>
                </c:pt>
                <c:pt idx="110">
                  <c:v>11319.6019564289</c:v>
                </c:pt>
                <c:pt idx="111">
                  <c:v>11319.6019564289</c:v>
                </c:pt>
                <c:pt idx="112">
                  <c:v>11319.6019564289</c:v>
                </c:pt>
                <c:pt idx="113">
                  <c:v>11319.6019564289</c:v>
                </c:pt>
                <c:pt idx="114">
                  <c:v>11319.6019564289</c:v>
                </c:pt>
                <c:pt idx="115">
                  <c:v>11319.6019564289</c:v>
                </c:pt>
                <c:pt idx="116">
                  <c:v>11319.6019564289</c:v>
                </c:pt>
                <c:pt idx="117">
                  <c:v>11319.6019564289</c:v>
                </c:pt>
                <c:pt idx="118">
                  <c:v>11319.6019564289</c:v>
                </c:pt>
                <c:pt idx="119">
                  <c:v>11319.6019564289</c:v>
                </c:pt>
                <c:pt idx="120">
                  <c:v>11319.6019564289</c:v>
                </c:pt>
                <c:pt idx="121">
                  <c:v>11319.6019564289</c:v>
                </c:pt>
                <c:pt idx="122">
                  <c:v>11319.6019564289</c:v>
                </c:pt>
                <c:pt idx="123">
                  <c:v>11319.6019564289</c:v>
                </c:pt>
                <c:pt idx="124">
                  <c:v>11319.6019564289</c:v>
                </c:pt>
                <c:pt idx="125">
                  <c:v>11319.6019564289</c:v>
                </c:pt>
                <c:pt idx="126">
                  <c:v>11319.6019564289</c:v>
                </c:pt>
                <c:pt idx="127">
                  <c:v>11319.6019564289</c:v>
                </c:pt>
                <c:pt idx="128">
                  <c:v>11319.6019564289</c:v>
                </c:pt>
                <c:pt idx="129">
                  <c:v>11319.6019564289</c:v>
                </c:pt>
                <c:pt idx="130">
                  <c:v>11319.6019564289</c:v>
                </c:pt>
                <c:pt idx="131">
                  <c:v>11319.6019564289</c:v>
                </c:pt>
                <c:pt idx="132">
                  <c:v>11319.6019564289</c:v>
                </c:pt>
                <c:pt idx="133">
                  <c:v>11319.6019564289</c:v>
                </c:pt>
                <c:pt idx="134">
                  <c:v>11319.6019564289</c:v>
                </c:pt>
                <c:pt idx="135">
                  <c:v>11319.6019564289</c:v>
                </c:pt>
                <c:pt idx="136">
                  <c:v>11319.6019564289</c:v>
                </c:pt>
                <c:pt idx="137">
                  <c:v>11319.6019564289</c:v>
                </c:pt>
                <c:pt idx="138">
                  <c:v>11319.6019564289</c:v>
                </c:pt>
                <c:pt idx="139">
                  <c:v>11319.6019564289</c:v>
                </c:pt>
                <c:pt idx="140">
                  <c:v>11319.6019564289</c:v>
                </c:pt>
                <c:pt idx="141">
                  <c:v>11319.6019564289</c:v>
                </c:pt>
                <c:pt idx="142">
                  <c:v>11319.6019564289</c:v>
                </c:pt>
                <c:pt idx="143">
                  <c:v>11319.6019564289</c:v>
                </c:pt>
                <c:pt idx="144">
                  <c:v>11319.6019564289</c:v>
                </c:pt>
                <c:pt idx="145">
                  <c:v>11319.6019564289</c:v>
                </c:pt>
                <c:pt idx="146">
                  <c:v>11319.6019564289</c:v>
                </c:pt>
                <c:pt idx="147">
                  <c:v>11319.6019564289</c:v>
                </c:pt>
                <c:pt idx="148">
                  <c:v>11319.6019564289</c:v>
                </c:pt>
                <c:pt idx="149">
                  <c:v>11319.6019564289</c:v>
                </c:pt>
                <c:pt idx="150">
                  <c:v>11319.6019564289</c:v>
                </c:pt>
                <c:pt idx="151">
                  <c:v>11319.6019564289</c:v>
                </c:pt>
                <c:pt idx="152">
                  <c:v>11319.6019564289</c:v>
                </c:pt>
                <c:pt idx="153">
                  <c:v>11319.6019564289</c:v>
                </c:pt>
                <c:pt idx="154">
                  <c:v>11319.6019564289</c:v>
                </c:pt>
                <c:pt idx="155">
                  <c:v>11319.6019564289</c:v>
                </c:pt>
                <c:pt idx="156">
                  <c:v>11319.6019564289</c:v>
                </c:pt>
                <c:pt idx="157">
                  <c:v>11319.6019564289</c:v>
                </c:pt>
                <c:pt idx="158">
                  <c:v>11319.6019564289</c:v>
                </c:pt>
                <c:pt idx="159">
                  <c:v>11319.6019564289</c:v>
                </c:pt>
                <c:pt idx="160">
                  <c:v>11319.6019564289</c:v>
                </c:pt>
                <c:pt idx="161">
                  <c:v>11319.6019564289</c:v>
                </c:pt>
                <c:pt idx="162">
                  <c:v>11319.6019564289</c:v>
                </c:pt>
                <c:pt idx="163">
                  <c:v>11319.6019564289</c:v>
                </c:pt>
                <c:pt idx="164">
                  <c:v>11319.6019564289</c:v>
                </c:pt>
                <c:pt idx="165">
                  <c:v>11319.6019564289</c:v>
                </c:pt>
                <c:pt idx="166">
                  <c:v>11319.6019564289</c:v>
                </c:pt>
                <c:pt idx="167">
                  <c:v>11319.6019564289</c:v>
                </c:pt>
                <c:pt idx="168">
                  <c:v>11319.6019564289</c:v>
                </c:pt>
                <c:pt idx="169">
                  <c:v>11319.6019564289</c:v>
                </c:pt>
                <c:pt idx="170">
                  <c:v>11319.6019564289</c:v>
                </c:pt>
                <c:pt idx="171">
                  <c:v>11319.6019564289</c:v>
                </c:pt>
                <c:pt idx="172">
                  <c:v>11319.6019564289</c:v>
                </c:pt>
                <c:pt idx="173">
                  <c:v>11319.6019564289</c:v>
                </c:pt>
                <c:pt idx="174">
                  <c:v>11319.6019564289</c:v>
                </c:pt>
                <c:pt idx="175">
                  <c:v>11319.6019564289</c:v>
                </c:pt>
                <c:pt idx="176">
                  <c:v>11319.6019564289</c:v>
                </c:pt>
                <c:pt idx="177">
                  <c:v>11319.6019564289</c:v>
                </c:pt>
                <c:pt idx="178">
                  <c:v>11319.6019564289</c:v>
                </c:pt>
                <c:pt idx="179">
                  <c:v>11319.6019564289</c:v>
                </c:pt>
                <c:pt idx="180">
                  <c:v>11319.6019564289</c:v>
                </c:pt>
                <c:pt idx="181">
                  <c:v>11319.6019564289</c:v>
                </c:pt>
                <c:pt idx="182">
                  <c:v>11319.6019564289</c:v>
                </c:pt>
                <c:pt idx="183">
                  <c:v>11319.6019564289</c:v>
                </c:pt>
                <c:pt idx="184">
                  <c:v>11319.6019564289</c:v>
                </c:pt>
                <c:pt idx="185">
                  <c:v>11319.6019564289</c:v>
                </c:pt>
                <c:pt idx="186">
                  <c:v>11319.6019564289</c:v>
                </c:pt>
                <c:pt idx="187">
                  <c:v>11319.6019564289</c:v>
                </c:pt>
                <c:pt idx="188">
                  <c:v>11319.6019564289</c:v>
                </c:pt>
                <c:pt idx="189">
                  <c:v>11319.6019564289</c:v>
                </c:pt>
                <c:pt idx="190">
                  <c:v>11319.6019564289</c:v>
                </c:pt>
                <c:pt idx="191">
                  <c:v>11319.6019564289</c:v>
                </c:pt>
                <c:pt idx="192">
                  <c:v>11319.6019564289</c:v>
                </c:pt>
                <c:pt idx="193">
                  <c:v>11319.6019564289</c:v>
                </c:pt>
                <c:pt idx="194">
                  <c:v>11319.6019564289</c:v>
                </c:pt>
                <c:pt idx="195">
                  <c:v>11319.6019564289</c:v>
                </c:pt>
                <c:pt idx="196">
                  <c:v>11319.6019564289</c:v>
                </c:pt>
                <c:pt idx="197">
                  <c:v>11319.6019564289</c:v>
                </c:pt>
                <c:pt idx="198">
                  <c:v>11319.6019564289</c:v>
                </c:pt>
                <c:pt idx="199">
                  <c:v>11319.6019564289</c:v>
                </c:pt>
                <c:pt idx="200">
                  <c:v>11319.6019564289</c:v>
                </c:pt>
                <c:pt idx="201">
                  <c:v>11319.6019564289</c:v>
                </c:pt>
                <c:pt idx="202">
                  <c:v>11319.6019564289</c:v>
                </c:pt>
                <c:pt idx="203">
                  <c:v>11319.6019564289</c:v>
                </c:pt>
                <c:pt idx="204">
                  <c:v>11319.6019564289</c:v>
                </c:pt>
                <c:pt idx="205">
                  <c:v>11319.6019564289</c:v>
                </c:pt>
                <c:pt idx="206">
                  <c:v>11319.6019564289</c:v>
                </c:pt>
                <c:pt idx="207">
                  <c:v>11319.6019564289</c:v>
                </c:pt>
                <c:pt idx="208">
                  <c:v>11319.6019564289</c:v>
                </c:pt>
                <c:pt idx="209">
                  <c:v>11319.6019564289</c:v>
                </c:pt>
                <c:pt idx="210">
                  <c:v>11319.6019564289</c:v>
                </c:pt>
                <c:pt idx="211">
                  <c:v>11319.6019564289</c:v>
                </c:pt>
                <c:pt idx="212">
                  <c:v>11319.6019564289</c:v>
                </c:pt>
                <c:pt idx="213">
                  <c:v>11319.6019564289</c:v>
                </c:pt>
                <c:pt idx="214">
                  <c:v>11319.6019564289</c:v>
                </c:pt>
                <c:pt idx="215">
                  <c:v>11319.6019564289</c:v>
                </c:pt>
                <c:pt idx="216">
                  <c:v>11319.6019564289</c:v>
                </c:pt>
                <c:pt idx="217">
                  <c:v>11319.6019564289</c:v>
                </c:pt>
                <c:pt idx="218">
                  <c:v>11319.6019564289</c:v>
                </c:pt>
                <c:pt idx="219">
                  <c:v>11319.6019564289</c:v>
                </c:pt>
                <c:pt idx="220">
                  <c:v>11319.6019564289</c:v>
                </c:pt>
                <c:pt idx="221">
                  <c:v>11319.6019564289</c:v>
                </c:pt>
                <c:pt idx="222">
                  <c:v>11319.6019564289</c:v>
                </c:pt>
                <c:pt idx="223">
                  <c:v>11319.6019564289</c:v>
                </c:pt>
                <c:pt idx="224">
                  <c:v>11319.6019564289</c:v>
                </c:pt>
                <c:pt idx="225">
                  <c:v>11319.6019564289</c:v>
                </c:pt>
                <c:pt idx="226">
                  <c:v>11319.6019564289</c:v>
                </c:pt>
                <c:pt idx="227">
                  <c:v>11319.6019564289</c:v>
                </c:pt>
                <c:pt idx="228">
                  <c:v>11319.6019564289</c:v>
                </c:pt>
                <c:pt idx="229">
                  <c:v>11319.6019564289</c:v>
                </c:pt>
                <c:pt idx="230">
                  <c:v>11319.6019564289</c:v>
                </c:pt>
                <c:pt idx="231">
                  <c:v>11319.6019564289</c:v>
                </c:pt>
                <c:pt idx="232">
                  <c:v>11319.6019564289</c:v>
                </c:pt>
                <c:pt idx="233">
                  <c:v>11319.6019564289</c:v>
                </c:pt>
                <c:pt idx="234">
                  <c:v>11319.6019564289</c:v>
                </c:pt>
                <c:pt idx="235">
                  <c:v>11319.6019564289</c:v>
                </c:pt>
                <c:pt idx="236">
                  <c:v>11319.6019564289</c:v>
                </c:pt>
                <c:pt idx="237">
                  <c:v>11319.6019564289</c:v>
                </c:pt>
                <c:pt idx="238">
                  <c:v>11319.6019564289</c:v>
                </c:pt>
                <c:pt idx="239">
                  <c:v>11319.6019564289</c:v>
                </c:pt>
                <c:pt idx="240">
                  <c:v>11319.6019564289</c:v>
                </c:pt>
                <c:pt idx="241">
                  <c:v>11319.6019564289</c:v>
                </c:pt>
                <c:pt idx="242">
                  <c:v>11319.6019564289</c:v>
                </c:pt>
                <c:pt idx="243">
                  <c:v>11319.6019564289</c:v>
                </c:pt>
                <c:pt idx="244">
                  <c:v>11319.6019564289</c:v>
                </c:pt>
                <c:pt idx="245">
                  <c:v>11319.6019564289</c:v>
                </c:pt>
                <c:pt idx="246">
                  <c:v>11319.6019564289</c:v>
                </c:pt>
                <c:pt idx="247">
                  <c:v>11319.6019564289</c:v>
                </c:pt>
                <c:pt idx="248">
                  <c:v>11319.6019564289</c:v>
                </c:pt>
                <c:pt idx="249">
                  <c:v>11319.6019564289</c:v>
                </c:pt>
                <c:pt idx="250">
                  <c:v>11319.6019564289</c:v>
                </c:pt>
                <c:pt idx="251">
                  <c:v>11319.6019564289</c:v>
                </c:pt>
                <c:pt idx="252">
                  <c:v>11319.6019564289</c:v>
                </c:pt>
                <c:pt idx="253">
                  <c:v>11319.6019564289</c:v>
                </c:pt>
                <c:pt idx="254">
                  <c:v>11319.6019564289</c:v>
                </c:pt>
                <c:pt idx="255">
                  <c:v>11319.6019564289</c:v>
                </c:pt>
                <c:pt idx="256">
                  <c:v>11319.6019564289</c:v>
                </c:pt>
                <c:pt idx="257">
                  <c:v>11319.6019564289</c:v>
                </c:pt>
                <c:pt idx="258">
                  <c:v>11319.6019564289</c:v>
                </c:pt>
                <c:pt idx="259">
                  <c:v>11319.6019564289</c:v>
                </c:pt>
                <c:pt idx="260">
                  <c:v>11319.6019564289</c:v>
                </c:pt>
                <c:pt idx="261">
                  <c:v>11319.6019564289</c:v>
                </c:pt>
                <c:pt idx="262">
                  <c:v>11319.6019564289</c:v>
                </c:pt>
                <c:pt idx="263">
                  <c:v>11319.6019564289</c:v>
                </c:pt>
                <c:pt idx="264">
                  <c:v>11319.6019564289</c:v>
                </c:pt>
                <c:pt idx="265">
                  <c:v>11319.6019564289</c:v>
                </c:pt>
                <c:pt idx="266">
                  <c:v>11319.6019564289</c:v>
                </c:pt>
                <c:pt idx="267">
                  <c:v>11319.6019564289</c:v>
                </c:pt>
                <c:pt idx="268">
                  <c:v>11319.6019564289</c:v>
                </c:pt>
                <c:pt idx="269">
                  <c:v>11319.6019564289</c:v>
                </c:pt>
                <c:pt idx="270">
                  <c:v>11319.6019564289</c:v>
                </c:pt>
                <c:pt idx="271">
                  <c:v>11319.6019564289</c:v>
                </c:pt>
                <c:pt idx="272">
                  <c:v>11319.6019564289</c:v>
                </c:pt>
                <c:pt idx="273">
                  <c:v>11319.6019564289</c:v>
                </c:pt>
                <c:pt idx="274">
                  <c:v>11319.6019564289</c:v>
                </c:pt>
                <c:pt idx="275">
                  <c:v>11319.6019564289</c:v>
                </c:pt>
                <c:pt idx="276">
                  <c:v>11319.6019564289</c:v>
                </c:pt>
                <c:pt idx="277">
                  <c:v>11319.6019564289</c:v>
                </c:pt>
                <c:pt idx="278">
                  <c:v>11319.6019564289</c:v>
                </c:pt>
                <c:pt idx="279">
                  <c:v>11319.6019564289</c:v>
                </c:pt>
                <c:pt idx="280">
                  <c:v>11319.6019564289</c:v>
                </c:pt>
                <c:pt idx="281">
                  <c:v>11319.6019564289</c:v>
                </c:pt>
                <c:pt idx="282">
                  <c:v>11319.6019564289</c:v>
                </c:pt>
                <c:pt idx="283">
                  <c:v>11319.6019564289</c:v>
                </c:pt>
                <c:pt idx="284">
                  <c:v>11319.6019564289</c:v>
                </c:pt>
                <c:pt idx="285">
                  <c:v>11319.6019564289</c:v>
                </c:pt>
                <c:pt idx="286">
                  <c:v>11319.6019564289</c:v>
                </c:pt>
                <c:pt idx="287">
                  <c:v>11319.6019564289</c:v>
                </c:pt>
                <c:pt idx="288">
                  <c:v>11319.6019564289</c:v>
                </c:pt>
                <c:pt idx="289">
                  <c:v>11319.6019564289</c:v>
                </c:pt>
                <c:pt idx="290">
                  <c:v>11319.6019564289</c:v>
                </c:pt>
                <c:pt idx="291">
                  <c:v>11319.6019564289</c:v>
                </c:pt>
                <c:pt idx="292">
                  <c:v>11319.6019564289</c:v>
                </c:pt>
                <c:pt idx="293">
                  <c:v>11319.6019564289</c:v>
                </c:pt>
                <c:pt idx="294">
                  <c:v>11319.6019564289</c:v>
                </c:pt>
                <c:pt idx="295">
                  <c:v>11319.6019564289</c:v>
                </c:pt>
                <c:pt idx="296">
                  <c:v>11319.6019564289</c:v>
                </c:pt>
                <c:pt idx="297">
                  <c:v>11319.6019564289</c:v>
                </c:pt>
                <c:pt idx="298">
                  <c:v>11319.6019564289</c:v>
                </c:pt>
                <c:pt idx="299">
                  <c:v>11319.6019564289</c:v>
                </c:pt>
                <c:pt idx="300">
                  <c:v>11319.6019564289</c:v>
                </c:pt>
                <c:pt idx="301">
                  <c:v>11319.6019564289</c:v>
                </c:pt>
                <c:pt idx="302">
                  <c:v>11319.6019564289</c:v>
                </c:pt>
                <c:pt idx="303">
                  <c:v>11319.6019564289</c:v>
                </c:pt>
                <c:pt idx="304">
                  <c:v>11319.6019564289</c:v>
                </c:pt>
                <c:pt idx="305">
                  <c:v>11319.6019564289</c:v>
                </c:pt>
                <c:pt idx="306">
                  <c:v>11319.6019564289</c:v>
                </c:pt>
                <c:pt idx="307">
                  <c:v>11319.6019564289</c:v>
                </c:pt>
                <c:pt idx="308">
                  <c:v>11319.6019564289</c:v>
                </c:pt>
                <c:pt idx="309">
                  <c:v>11319.6019564289</c:v>
                </c:pt>
                <c:pt idx="310">
                  <c:v>11319.6019564289</c:v>
                </c:pt>
                <c:pt idx="311">
                  <c:v>11319.6019564289</c:v>
                </c:pt>
                <c:pt idx="312">
                  <c:v>11319.6019564289</c:v>
                </c:pt>
                <c:pt idx="313">
                  <c:v>11319.6019564289</c:v>
                </c:pt>
                <c:pt idx="314">
                  <c:v>11319.6019564289</c:v>
                </c:pt>
                <c:pt idx="315">
                  <c:v>11319.6019564289</c:v>
                </c:pt>
                <c:pt idx="316">
                  <c:v>11319.6019564289</c:v>
                </c:pt>
                <c:pt idx="317">
                  <c:v>11319.6019564289</c:v>
                </c:pt>
                <c:pt idx="318">
                  <c:v>11319.6019564289</c:v>
                </c:pt>
                <c:pt idx="319">
                  <c:v>11319.6019564289</c:v>
                </c:pt>
                <c:pt idx="320">
                  <c:v>11319.6019564289</c:v>
                </c:pt>
                <c:pt idx="321">
                  <c:v>11319.6019564289</c:v>
                </c:pt>
                <c:pt idx="322">
                  <c:v>11319.6019564289</c:v>
                </c:pt>
                <c:pt idx="323">
                  <c:v>11319.6019564289</c:v>
                </c:pt>
                <c:pt idx="324">
                  <c:v>11319.6019564289</c:v>
                </c:pt>
                <c:pt idx="325">
                  <c:v>11319.6019564289</c:v>
                </c:pt>
                <c:pt idx="326">
                  <c:v>11319.6019564289</c:v>
                </c:pt>
                <c:pt idx="327">
                  <c:v>11319.6019564289</c:v>
                </c:pt>
                <c:pt idx="328">
                  <c:v>11319.6019564289</c:v>
                </c:pt>
                <c:pt idx="329">
                  <c:v>11319.6019564289</c:v>
                </c:pt>
                <c:pt idx="330">
                  <c:v>11319.6019564289</c:v>
                </c:pt>
                <c:pt idx="331">
                  <c:v>11319.6019564289</c:v>
                </c:pt>
                <c:pt idx="332">
                  <c:v>11319.6019564289</c:v>
                </c:pt>
                <c:pt idx="333">
                  <c:v>11319.6019564289</c:v>
                </c:pt>
                <c:pt idx="334">
                  <c:v>11319.6019564289</c:v>
                </c:pt>
                <c:pt idx="335">
                  <c:v>11319.6019564289</c:v>
                </c:pt>
                <c:pt idx="336">
                  <c:v>11319.6019564289</c:v>
                </c:pt>
                <c:pt idx="337">
                  <c:v>11319.6019564289</c:v>
                </c:pt>
                <c:pt idx="338">
                  <c:v>11319.6019564289</c:v>
                </c:pt>
                <c:pt idx="339">
                  <c:v>11319.6019564289</c:v>
                </c:pt>
                <c:pt idx="340">
                  <c:v>11319.6019564289</c:v>
                </c:pt>
                <c:pt idx="341">
                  <c:v>11319.6019564289</c:v>
                </c:pt>
                <c:pt idx="342">
                  <c:v>11319.6019564289</c:v>
                </c:pt>
                <c:pt idx="343">
                  <c:v>11319.6019564289</c:v>
                </c:pt>
                <c:pt idx="344">
                  <c:v>11319.6019564289</c:v>
                </c:pt>
                <c:pt idx="345">
                  <c:v>11319.6019564289</c:v>
                </c:pt>
                <c:pt idx="346">
                  <c:v>11319.6019564289</c:v>
                </c:pt>
                <c:pt idx="347">
                  <c:v>11319.6019564289</c:v>
                </c:pt>
                <c:pt idx="348">
                  <c:v>11319.6019564289</c:v>
                </c:pt>
                <c:pt idx="349">
                  <c:v>11319.6019564289</c:v>
                </c:pt>
                <c:pt idx="350">
                  <c:v>11319.6019564289</c:v>
                </c:pt>
                <c:pt idx="351">
                  <c:v>11319.6019564289</c:v>
                </c:pt>
                <c:pt idx="352">
                  <c:v>11319.6019564289</c:v>
                </c:pt>
                <c:pt idx="353">
                  <c:v>11319.6019564289</c:v>
                </c:pt>
                <c:pt idx="354">
                  <c:v>11319.6019564289</c:v>
                </c:pt>
                <c:pt idx="355">
                  <c:v>11319.6019564289</c:v>
                </c:pt>
                <c:pt idx="356">
                  <c:v>11319.6019564289</c:v>
                </c:pt>
                <c:pt idx="357">
                  <c:v>11319.6019564289</c:v>
                </c:pt>
                <c:pt idx="358">
                  <c:v>11319.6019564289</c:v>
                </c:pt>
                <c:pt idx="359">
                  <c:v>11319.6019564289</c:v>
                </c:pt>
                <c:pt idx="360">
                  <c:v>11319.6019564289</c:v>
                </c:pt>
                <c:pt idx="361">
                  <c:v>11319.6019564289</c:v>
                </c:pt>
                <c:pt idx="362">
                  <c:v>11319.6019564289</c:v>
                </c:pt>
                <c:pt idx="363">
                  <c:v>11319.6019564289</c:v>
                </c:pt>
                <c:pt idx="364">
                  <c:v>11319.6019564289</c:v>
                </c:pt>
                <c:pt idx="365">
                  <c:v>11319.6019564289</c:v>
                </c:pt>
                <c:pt idx="366">
                  <c:v>11319.6019564289</c:v>
                </c:pt>
                <c:pt idx="367">
                  <c:v>11319.6019564289</c:v>
                </c:pt>
                <c:pt idx="368">
                  <c:v>11319.6019564289</c:v>
                </c:pt>
                <c:pt idx="369">
                  <c:v>11319.6019564289</c:v>
                </c:pt>
                <c:pt idx="370">
                  <c:v>11319.6019564289</c:v>
                </c:pt>
                <c:pt idx="371">
                  <c:v>11319.6019564289</c:v>
                </c:pt>
                <c:pt idx="372">
                  <c:v>11319.6019564289</c:v>
                </c:pt>
                <c:pt idx="373">
                  <c:v>11319.6019564289</c:v>
                </c:pt>
                <c:pt idx="374">
                  <c:v>11319.6019564289</c:v>
                </c:pt>
                <c:pt idx="375">
                  <c:v>11319.6019564289</c:v>
                </c:pt>
                <c:pt idx="376">
                  <c:v>11319.6019564289</c:v>
                </c:pt>
                <c:pt idx="377">
                  <c:v>11319.6019564289</c:v>
                </c:pt>
                <c:pt idx="378">
                  <c:v>11319.6019564289</c:v>
                </c:pt>
                <c:pt idx="379">
                  <c:v>11319.6019564289</c:v>
                </c:pt>
                <c:pt idx="380">
                  <c:v>11319.6019564289</c:v>
                </c:pt>
                <c:pt idx="381">
                  <c:v>11319.6019564289</c:v>
                </c:pt>
                <c:pt idx="382">
                  <c:v>11319.6019564289</c:v>
                </c:pt>
                <c:pt idx="383">
                  <c:v>11319.6019564289</c:v>
                </c:pt>
                <c:pt idx="384">
                  <c:v>11319.6019564289</c:v>
                </c:pt>
                <c:pt idx="385">
                  <c:v>11319.6019564289</c:v>
                </c:pt>
                <c:pt idx="386">
                  <c:v>11319.6019564289</c:v>
                </c:pt>
                <c:pt idx="387">
                  <c:v>11319.6019564289</c:v>
                </c:pt>
                <c:pt idx="388">
                  <c:v>11319.6019564289</c:v>
                </c:pt>
                <c:pt idx="389">
                  <c:v>11319.6019564289</c:v>
                </c:pt>
                <c:pt idx="390">
                  <c:v>11319.6019564289</c:v>
                </c:pt>
                <c:pt idx="391">
                  <c:v>11319.6019564289</c:v>
                </c:pt>
                <c:pt idx="392">
                  <c:v>11319.6019564289</c:v>
                </c:pt>
                <c:pt idx="393">
                  <c:v>11319.6019564289</c:v>
                </c:pt>
                <c:pt idx="394">
                  <c:v>11319.6019564289</c:v>
                </c:pt>
                <c:pt idx="395">
                  <c:v>11319.6019564289</c:v>
                </c:pt>
                <c:pt idx="396">
                  <c:v>11319.6019564289</c:v>
                </c:pt>
                <c:pt idx="397">
                  <c:v>11319.6019564289</c:v>
                </c:pt>
                <c:pt idx="398">
                  <c:v>11319.6019564289</c:v>
                </c:pt>
                <c:pt idx="399">
                  <c:v>11319.6019564289</c:v>
                </c:pt>
                <c:pt idx="400">
                  <c:v>11319.6019564289</c:v>
                </c:pt>
                <c:pt idx="401">
                  <c:v>11319.6019564289</c:v>
                </c:pt>
                <c:pt idx="402">
                  <c:v>11319.6019564289</c:v>
                </c:pt>
                <c:pt idx="403">
                  <c:v>11319.6019564289</c:v>
                </c:pt>
                <c:pt idx="404">
                  <c:v>11319.6019564289</c:v>
                </c:pt>
                <c:pt idx="405">
                  <c:v>11319.6019564289</c:v>
                </c:pt>
                <c:pt idx="406">
                  <c:v>11319.6019564289</c:v>
                </c:pt>
                <c:pt idx="407">
                  <c:v>11319.6019564289</c:v>
                </c:pt>
                <c:pt idx="408">
                  <c:v>11319.6019564289</c:v>
                </c:pt>
                <c:pt idx="409">
                  <c:v>11319.6019564289</c:v>
                </c:pt>
                <c:pt idx="410">
                  <c:v>11319.6019564289</c:v>
                </c:pt>
                <c:pt idx="411">
                  <c:v>11319.6019564289</c:v>
                </c:pt>
                <c:pt idx="412">
                  <c:v>11319.6019564289</c:v>
                </c:pt>
                <c:pt idx="413">
                  <c:v>11319.6019564289</c:v>
                </c:pt>
                <c:pt idx="414">
                  <c:v>11319.6019564289</c:v>
                </c:pt>
                <c:pt idx="415">
                  <c:v>11319.6019564289</c:v>
                </c:pt>
                <c:pt idx="416">
                  <c:v>11319.6019564289</c:v>
                </c:pt>
                <c:pt idx="417">
                  <c:v>11319.6019564289</c:v>
                </c:pt>
                <c:pt idx="418">
                  <c:v>11319.6019564289</c:v>
                </c:pt>
                <c:pt idx="419">
                  <c:v>11319.6019564289</c:v>
                </c:pt>
                <c:pt idx="420">
                  <c:v>11319.6019564289</c:v>
                </c:pt>
                <c:pt idx="421">
                  <c:v>11319.6019564289</c:v>
                </c:pt>
                <c:pt idx="422">
                  <c:v>11319.6019564289</c:v>
                </c:pt>
                <c:pt idx="423">
                  <c:v>11319.6019564289</c:v>
                </c:pt>
                <c:pt idx="424">
                  <c:v>11319.6019564289</c:v>
                </c:pt>
                <c:pt idx="425">
                  <c:v>11319.6019564289</c:v>
                </c:pt>
                <c:pt idx="426">
                  <c:v>11319.6019564289</c:v>
                </c:pt>
                <c:pt idx="427">
                  <c:v>11319.6019564289</c:v>
                </c:pt>
                <c:pt idx="428">
                  <c:v>11319.6019564289</c:v>
                </c:pt>
                <c:pt idx="429">
                  <c:v>11319.6019564289</c:v>
                </c:pt>
                <c:pt idx="430">
                  <c:v>11319.6019564289</c:v>
                </c:pt>
                <c:pt idx="431">
                  <c:v>11319.6019564289</c:v>
                </c:pt>
                <c:pt idx="432">
                  <c:v>11319.6019564289</c:v>
                </c:pt>
                <c:pt idx="433">
                  <c:v>11319.6019564289</c:v>
                </c:pt>
                <c:pt idx="434">
                  <c:v>11319.6019564289</c:v>
                </c:pt>
                <c:pt idx="435">
                  <c:v>11319.6019564289</c:v>
                </c:pt>
                <c:pt idx="436">
                  <c:v>11319.6019564289</c:v>
                </c:pt>
                <c:pt idx="437">
                  <c:v>11319.6019564289</c:v>
                </c:pt>
                <c:pt idx="438">
                  <c:v>11319.6019564289</c:v>
                </c:pt>
                <c:pt idx="439">
                  <c:v>11319.6019564289</c:v>
                </c:pt>
                <c:pt idx="440">
                  <c:v>11319.6019564289</c:v>
                </c:pt>
                <c:pt idx="441">
                  <c:v>11319.6019564289</c:v>
                </c:pt>
                <c:pt idx="442">
                  <c:v>11319.6019564289</c:v>
                </c:pt>
                <c:pt idx="443">
                  <c:v>11319.6019564289</c:v>
                </c:pt>
                <c:pt idx="444">
                  <c:v>11319.6019564289</c:v>
                </c:pt>
                <c:pt idx="445">
                  <c:v>11319.6019564289</c:v>
                </c:pt>
                <c:pt idx="446">
                  <c:v>11319.6019564289</c:v>
                </c:pt>
                <c:pt idx="447">
                  <c:v>11319.6019564289</c:v>
                </c:pt>
                <c:pt idx="448">
                  <c:v>11319.6019564289</c:v>
                </c:pt>
                <c:pt idx="449">
                  <c:v>11319.6019564289</c:v>
                </c:pt>
                <c:pt idx="450">
                  <c:v>11319.6019564289</c:v>
                </c:pt>
                <c:pt idx="451">
                  <c:v>11319.6019564289</c:v>
                </c:pt>
                <c:pt idx="452">
                  <c:v>11319.6019564289</c:v>
                </c:pt>
                <c:pt idx="453">
                  <c:v>11319.6019564289</c:v>
                </c:pt>
                <c:pt idx="454">
                  <c:v>11319.6019564289</c:v>
                </c:pt>
                <c:pt idx="455">
                  <c:v>11319.6019564289</c:v>
                </c:pt>
                <c:pt idx="456">
                  <c:v>11319.6019564289</c:v>
                </c:pt>
                <c:pt idx="457">
                  <c:v>11319.6019564289</c:v>
                </c:pt>
                <c:pt idx="458">
                  <c:v>11319.6019564289</c:v>
                </c:pt>
                <c:pt idx="459">
                  <c:v>11319.6019564289</c:v>
                </c:pt>
                <c:pt idx="460">
                  <c:v>11319.6019564289</c:v>
                </c:pt>
                <c:pt idx="461">
                  <c:v>11319.6019564289</c:v>
                </c:pt>
                <c:pt idx="462">
                  <c:v>11319.6019564289</c:v>
                </c:pt>
                <c:pt idx="463">
                  <c:v>11319.6019564289</c:v>
                </c:pt>
                <c:pt idx="464">
                  <c:v>11319.6019564289</c:v>
                </c:pt>
                <c:pt idx="465">
                  <c:v>11319.6019564289</c:v>
                </c:pt>
                <c:pt idx="466">
                  <c:v>11319.6019564289</c:v>
                </c:pt>
                <c:pt idx="467">
                  <c:v>11319.6019564289</c:v>
                </c:pt>
                <c:pt idx="468">
                  <c:v>11319.6019564289</c:v>
                </c:pt>
                <c:pt idx="469">
                  <c:v>11319.6019564289</c:v>
                </c:pt>
                <c:pt idx="470">
                  <c:v>11319.6019564289</c:v>
                </c:pt>
                <c:pt idx="471">
                  <c:v>11319.6019564289</c:v>
                </c:pt>
                <c:pt idx="472">
                  <c:v>11319.6019564289</c:v>
                </c:pt>
                <c:pt idx="473">
                  <c:v>11319.6019564289</c:v>
                </c:pt>
                <c:pt idx="474">
                  <c:v>11319.6019564289</c:v>
                </c:pt>
                <c:pt idx="475">
                  <c:v>11319.6019564289</c:v>
                </c:pt>
                <c:pt idx="476">
                  <c:v>11319.6019564289</c:v>
                </c:pt>
                <c:pt idx="477">
                  <c:v>11319.6019564289</c:v>
                </c:pt>
                <c:pt idx="478">
                  <c:v>11319.6019564289</c:v>
                </c:pt>
                <c:pt idx="479">
                  <c:v>11319.6019564289</c:v>
                </c:pt>
                <c:pt idx="480">
                  <c:v>11319.6019564289</c:v>
                </c:pt>
                <c:pt idx="481">
                  <c:v>11319.6019564289</c:v>
                </c:pt>
                <c:pt idx="482">
                  <c:v>11319.6019564289</c:v>
                </c:pt>
                <c:pt idx="483">
                  <c:v>11319.6019564289</c:v>
                </c:pt>
                <c:pt idx="484">
                  <c:v>11319.6019564289</c:v>
                </c:pt>
                <c:pt idx="485">
                  <c:v>11319.6019564289</c:v>
                </c:pt>
                <c:pt idx="486">
                  <c:v>11319.6019564289</c:v>
                </c:pt>
                <c:pt idx="487">
                  <c:v>11319.6019564289</c:v>
                </c:pt>
                <c:pt idx="488">
                  <c:v>11319.6019564289</c:v>
                </c:pt>
                <c:pt idx="489">
                  <c:v>11319.6019564289</c:v>
                </c:pt>
                <c:pt idx="490">
                  <c:v>11319.6019564289</c:v>
                </c:pt>
                <c:pt idx="491">
                  <c:v>11319.6019564289</c:v>
                </c:pt>
                <c:pt idx="492">
                  <c:v>11319.6019564289</c:v>
                </c:pt>
                <c:pt idx="493">
                  <c:v>11319.6019564289</c:v>
                </c:pt>
                <c:pt idx="494">
                  <c:v>11319.6019564289</c:v>
                </c:pt>
                <c:pt idx="495">
                  <c:v>11319.6019564289</c:v>
                </c:pt>
                <c:pt idx="496">
                  <c:v>11319.6019564289</c:v>
                </c:pt>
                <c:pt idx="497">
                  <c:v>11319.6019564289</c:v>
                </c:pt>
                <c:pt idx="498">
                  <c:v>11319.6019564289</c:v>
                </c:pt>
                <c:pt idx="499">
                  <c:v>11319.6019564289</c:v>
                </c:pt>
                <c:pt idx="500">
                  <c:v>11319.6019564289</c:v>
                </c:pt>
                <c:pt idx="501">
                  <c:v>11319.6019564289</c:v>
                </c:pt>
                <c:pt idx="502">
                  <c:v>11319.6019564289</c:v>
                </c:pt>
                <c:pt idx="503">
                  <c:v>11319.6019564289</c:v>
                </c:pt>
                <c:pt idx="504">
                  <c:v>11319.6019564289</c:v>
                </c:pt>
                <c:pt idx="505">
                  <c:v>11319.6019564289</c:v>
                </c:pt>
                <c:pt idx="506">
                  <c:v>11319.6019564289</c:v>
                </c:pt>
                <c:pt idx="507">
                  <c:v>11319.6019564289</c:v>
                </c:pt>
                <c:pt idx="508">
                  <c:v>11319.6019564289</c:v>
                </c:pt>
                <c:pt idx="509">
                  <c:v>11319.6019564289</c:v>
                </c:pt>
                <c:pt idx="510">
                  <c:v>11319.6019564289</c:v>
                </c:pt>
                <c:pt idx="511">
                  <c:v>11319.6019564289</c:v>
                </c:pt>
                <c:pt idx="512">
                  <c:v>11319.6019564289</c:v>
                </c:pt>
                <c:pt idx="513">
                  <c:v>11319.6019564289</c:v>
                </c:pt>
                <c:pt idx="514">
                  <c:v>11319.6019564289</c:v>
                </c:pt>
                <c:pt idx="515">
                  <c:v>11319.6019564289</c:v>
                </c:pt>
                <c:pt idx="516">
                  <c:v>11319.6019564289</c:v>
                </c:pt>
                <c:pt idx="517">
                  <c:v>11319.6019564289</c:v>
                </c:pt>
                <c:pt idx="518">
                  <c:v>11319.6019564289</c:v>
                </c:pt>
                <c:pt idx="519">
                  <c:v>11319.6019564289</c:v>
                </c:pt>
                <c:pt idx="520">
                  <c:v>11319.6019564289</c:v>
                </c:pt>
                <c:pt idx="521">
                  <c:v>11319.6019564289</c:v>
                </c:pt>
                <c:pt idx="522">
                  <c:v>11319.6019564289</c:v>
                </c:pt>
                <c:pt idx="523">
                  <c:v>11319.6019564289</c:v>
                </c:pt>
                <c:pt idx="524">
                  <c:v>11319.6019564289</c:v>
                </c:pt>
                <c:pt idx="525">
                  <c:v>11319.6019564289</c:v>
                </c:pt>
                <c:pt idx="526">
                  <c:v>11319.6019564289</c:v>
                </c:pt>
                <c:pt idx="527">
                  <c:v>11319.6019564289</c:v>
                </c:pt>
                <c:pt idx="528">
                  <c:v>11319.6019564289</c:v>
                </c:pt>
                <c:pt idx="529">
                  <c:v>11319.6019564289</c:v>
                </c:pt>
                <c:pt idx="530">
                  <c:v>11319.6019564289</c:v>
                </c:pt>
                <c:pt idx="531">
                  <c:v>11319.6019564289</c:v>
                </c:pt>
                <c:pt idx="532">
                  <c:v>11319.6019564289</c:v>
                </c:pt>
                <c:pt idx="533">
                  <c:v>11319.6019564289</c:v>
                </c:pt>
                <c:pt idx="534">
                  <c:v>11319.6019564289</c:v>
                </c:pt>
                <c:pt idx="535">
                  <c:v>11319.6019564289</c:v>
                </c:pt>
                <c:pt idx="536">
                  <c:v>11319.6019564289</c:v>
                </c:pt>
                <c:pt idx="537">
                  <c:v>11319.6019564289</c:v>
                </c:pt>
                <c:pt idx="538">
                  <c:v>11319.6019564289</c:v>
                </c:pt>
                <c:pt idx="539">
                  <c:v>11319.6019564289</c:v>
                </c:pt>
                <c:pt idx="540">
                  <c:v>11319.6019564289</c:v>
                </c:pt>
                <c:pt idx="541">
                  <c:v>11319.6019564289</c:v>
                </c:pt>
                <c:pt idx="542">
                  <c:v>11319.6019564289</c:v>
                </c:pt>
                <c:pt idx="543">
                  <c:v>11319.6019564289</c:v>
                </c:pt>
                <c:pt idx="544">
                  <c:v>11319.6019564289</c:v>
                </c:pt>
                <c:pt idx="545">
                  <c:v>11319.6019564289</c:v>
                </c:pt>
                <c:pt idx="546">
                  <c:v>11319.6019564289</c:v>
                </c:pt>
                <c:pt idx="547">
                  <c:v>11319.6019564289</c:v>
                </c:pt>
                <c:pt idx="548">
                  <c:v>11319.6019564289</c:v>
                </c:pt>
                <c:pt idx="549">
                  <c:v>11319.6019564289</c:v>
                </c:pt>
                <c:pt idx="550">
                  <c:v>11319.6019564289</c:v>
                </c:pt>
                <c:pt idx="551">
                  <c:v>11319.6019564289</c:v>
                </c:pt>
                <c:pt idx="552">
                  <c:v>11319.6019564289</c:v>
                </c:pt>
                <c:pt idx="553">
                  <c:v>11319.6019564289</c:v>
                </c:pt>
                <c:pt idx="554">
                  <c:v>11319.6019564289</c:v>
                </c:pt>
                <c:pt idx="555">
                  <c:v>11319.6019564289</c:v>
                </c:pt>
                <c:pt idx="556">
                  <c:v>11319.6019564289</c:v>
                </c:pt>
                <c:pt idx="557">
                  <c:v>11319.6019564289</c:v>
                </c:pt>
                <c:pt idx="558">
                  <c:v>11319.6019564289</c:v>
                </c:pt>
                <c:pt idx="559">
                  <c:v>11319.6019564289</c:v>
                </c:pt>
                <c:pt idx="560">
                  <c:v>11319.6019564289</c:v>
                </c:pt>
                <c:pt idx="561">
                  <c:v>11319.6019564289</c:v>
                </c:pt>
                <c:pt idx="562">
                  <c:v>11319.6019564289</c:v>
                </c:pt>
                <c:pt idx="563">
                  <c:v>11319.6019564289</c:v>
                </c:pt>
                <c:pt idx="564">
                  <c:v>11319.6019564289</c:v>
                </c:pt>
                <c:pt idx="565">
                  <c:v>11319.6019564289</c:v>
                </c:pt>
                <c:pt idx="566">
                  <c:v>11319.6019564289</c:v>
                </c:pt>
                <c:pt idx="567">
                  <c:v>11319.6019564289</c:v>
                </c:pt>
                <c:pt idx="568">
                  <c:v>11319.6019564289</c:v>
                </c:pt>
                <c:pt idx="569">
                  <c:v>11319.6019564289</c:v>
                </c:pt>
                <c:pt idx="570">
                  <c:v>11319.6019564289</c:v>
                </c:pt>
                <c:pt idx="571">
                  <c:v>11319.6019564289</c:v>
                </c:pt>
                <c:pt idx="572">
                  <c:v>11319.6019564289</c:v>
                </c:pt>
                <c:pt idx="573">
                  <c:v>11319.6019564289</c:v>
                </c:pt>
                <c:pt idx="574">
                  <c:v>11319.6019564289</c:v>
                </c:pt>
                <c:pt idx="575">
                  <c:v>11319.6019564289</c:v>
                </c:pt>
                <c:pt idx="576">
                  <c:v>11319.6019564289</c:v>
                </c:pt>
                <c:pt idx="577">
                  <c:v>11319.6019564289</c:v>
                </c:pt>
                <c:pt idx="578">
                  <c:v>11319.6019564289</c:v>
                </c:pt>
                <c:pt idx="579">
                  <c:v>11319.6019564289</c:v>
                </c:pt>
                <c:pt idx="580">
                  <c:v>11319.6019564289</c:v>
                </c:pt>
                <c:pt idx="581">
                  <c:v>11319.6019564289</c:v>
                </c:pt>
                <c:pt idx="582">
                  <c:v>11319.6019564289</c:v>
                </c:pt>
                <c:pt idx="583">
                  <c:v>11319.6019564289</c:v>
                </c:pt>
                <c:pt idx="584">
                  <c:v>11319.6019564289</c:v>
                </c:pt>
                <c:pt idx="585">
                  <c:v>11319.6019564289</c:v>
                </c:pt>
                <c:pt idx="586">
                  <c:v>11319.6019564289</c:v>
                </c:pt>
                <c:pt idx="587">
                  <c:v>11319.6019564289</c:v>
                </c:pt>
                <c:pt idx="588">
                  <c:v>11319.6019564289</c:v>
                </c:pt>
                <c:pt idx="589">
                  <c:v>11319.6019564289</c:v>
                </c:pt>
                <c:pt idx="590">
                  <c:v>11319.6019564289</c:v>
                </c:pt>
                <c:pt idx="591">
                  <c:v>11319.6019564289</c:v>
                </c:pt>
                <c:pt idx="592">
                  <c:v>11319.6019564289</c:v>
                </c:pt>
                <c:pt idx="593">
                  <c:v>11319.6019564289</c:v>
                </c:pt>
                <c:pt idx="594">
                  <c:v>11319.6019564289</c:v>
                </c:pt>
                <c:pt idx="595">
                  <c:v>11319.6019564289</c:v>
                </c:pt>
                <c:pt idx="596">
                  <c:v>11319.6019564289</c:v>
                </c:pt>
                <c:pt idx="597">
                  <c:v>11319.6019564289</c:v>
                </c:pt>
                <c:pt idx="598">
                  <c:v>11319.6019564289</c:v>
                </c:pt>
                <c:pt idx="599">
                  <c:v>11319.6019564289</c:v>
                </c:pt>
                <c:pt idx="600">
                  <c:v>11319.6019564289</c:v>
                </c:pt>
                <c:pt idx="601">
                  <c:v>11319.6019564289</c:v>
                </c:pt>
                <c:pt idx="602">
                  <c:v>11319.6019564289</c:v>
                </c:pt>
                <c:pt idx="603">
                  <c:v>11319.6019564289</c:v>
                </c:pt>
                <c:pt idx="604">
                  <c:v>11319.6019564289</c:v>
                </c:pt>
                <c:pt idx="605">
                  <c:v>11319.6019564289</c:v>
                </c:pt>
                <c:pt idx="606">
                  <c:v>11319.6019564289</c:v>
                </c:pt>
                <c:pt idx="607">
                  <c:v>11319.6019564289</c:v>
                </c:pt>
                <c:pt idx="608">
                  <c:v>11319.6019564289</c:v>
                </c:pt>
                <c:pt idx="609">
                  <c:v>11319.6019564289</c:v>
                </c:pt>
                <c:pt idx="610">
                  <c:v>11319.6019564289</c:v>
                </c:pt>
                <c:pt idx="611">
                  <c:v>11319.6019564289</c:v>
                </c:pt>
                <c:pt idx="612">
                  <c:v>11319.6019564289</c:v>
                </c:pt>
                <c:pt idx="613">
                  <c:v>11319.6019564289</c:v>
                </c:pt>
                <c:pt idx="614">
                  <c:v>11319.6019564289</c:v>
                </c:pt>
                <c:pt idx="615">
                  <c:v>11319.6019564289</c:v>
                </c:pt>
                <c:pt idx="616">
                  <c:v>11319.6019564289</c:v>
                </c:pt>
                <c:pt idx="617">
                  <c:v>11319.6019564289</c:v>
                </c:pt>
                <c:pt idx="618">
                  <c:v>11319.6019564289</c:v>
                </c:pt>
                <c:pt idx="619">
                  <c:v>11319.6019564289</c:v>
                </c:pt>
                <c:pt idx="620">
                  <c:v>11319.6019564289</c:v>
                </c:pt>
                <c:pt idx="621">
                  <c:v>11319.6019564289</c:v>
                </c:pt>
                <c:pt idx="622">
                  <c:v>11319.6019564289</c:v>
                </c:pt>
                <c:pt idx="623">
                  <c:v>11319.6019564289</c:v>
                </c:pt>
                <c:pt idx="624">
                  <c:v>11319.6019564289</c:v>
                </c:pt>
                <c:pt idx="625">
                  <c:v>11319.6019564289</c:v>
                </c:pt>
                <c:pt idx="626">
                  <c:v>11319.6019564289</c:v>
                </c:pt>
                <c:pt idx="627">
                  <c:v>11319.6019564289</c:v>
                </c:pt>
                <c:pt idx="628">
                  <c:v>11319.6019564289</c:v>
                </c:pt>
                <c:pt idx="629">
                  <c:v>11319.6019564289</c:v>
                </c:pt>
                <c:pt idx="630">
                  <c:v>11319.6019564289</c:v>
                </c:pt>
                <c:pt idx="631">
                  <c:v>11319.6019564289</c:v>
                </c:pt>
                <c:pt idx="632">
                  <c:v>11319.6019564289</c:v>
                </c:pt>
                <c:pt idx="633">
                  <c:v>11319.6019564289</c:v>
                </c:pt>
                <c:pt idx="634">
                  <c:v>11319.6019564289</c:v>
                </c:pt>
                <c:pt idx="635">
                  <c:v>11319.6019564289</c:v>
                </c:pt>
                <c:pt idx="636">
                  <c:v>11319.6019564289</c:v>
                </c:pt>
                <c:pt idx="637">
                  <c:v>11319.6019564289</c:v>
                </c:pt>
                <c:pt idx="638">
                  <c:v>11319.6019564289</c:v>
                </c:pt>
                <c:pt idx="639">
                  <c:v>11319.6019564289</c:v>
                </c:pt>
                <c:pt idx="640">
                  <c:v>11319.6019564289</c:v>
                </c:pt>
                <c:pt idx="641">
                  <c:v>11319.6019564289</c:v>
                </c:pt>
                <c:pt idx="642">
                  <c:v>11319.6019564289</c:v>
                </c:pt>
                <c:pt idx="643">
                  <c:v>11319.6019564289</c:v>
                </c:pt>
                <c:pt idx="644">
                  <c:v>11319.6019564289</c:v>
                </c:pt>
                <c:pt idx="645">
                  <c:v>11319.6019564289</c:v>
                </c:pt>
                <c:pt idx="646">
                  <c:v>11319.6019564289</c:v>
                </c:pt>
                <c:pt idx="647">
                  <c:v>11319.6019564289</c:v>
                </c:pt>
                <c:pt idx="648">
                  <c:v>11319.6019564289</c:v>
                </c:pt>
                <c:pt idx="649">
                  <c:v>11319.6019564289</c:v>
                </c:pt>
                <c:pt idx="650">
                  <c:v>11319.6019564289</c:v>
                </c:pt>
                <c:pt idx="651">
                  <c:v>11319.6019564289</c:v>
                </c:pt>
                <c:pt idx="652">
                  <c:v>11319.6019564289</c:v>
                </c:pt>
                <c:pt idx="653">
                  <c:v>11319.6019564289</c:v>
                </c:pt>
                <c:pt idx="654">
                  <c:v>11319.6019564289</c:v>
                </c:pt>
                <c:pt idx="655">
                  <c:v>11319.6019564289</c:v>
                </c:pt>
                <c:pt idx="656">
                  <c:v>11319.6019564289</c:v>
                </c:pt>
                <c:pt idx="657">
                  <c:v>11319.6019564289</c:v>
                </c:pt>
                <c:pt idx="658">
                  <c:v>11319.6019564289</c:v>
                </c:pt>
                <c:pt idx="659">
                  <c:v>11319.6019564289</c:v>
                </c:pt>
                <c:pt idx="660">
                  <c:v>11319.6019564289</c:v>
                </c:pt>
                <c:pt idx="661">
                  <c:v>11319.6019564289</c:v>
                </c:pt>
                <c:pt idx="662">
                  <c:v>11319.6019564289</c:v>
                </c:pt>
                <c:pt idx="663">
                  <c:v>11319.6019564289</c:v>
                </c:pt>
                <c:pt idx="664">
                  <c:v>11319.6019564289</c:v>
                </c:pt>
                <c:pt idx="665">
                  <c:v>11319.6019564289</c:v>
                </c:pt>
                <c:pt idx="666">
                  <c:v>11319.6019564289</c:v>
                </c:pt>
                <c:pt idx="667">
                  <c:v>11319.6019564289</c:v>
                </c:pt>
                <c:pt idx="668">
                  <c:v>11319.6019564289</c:v>
                </c:pt>
                <c:pt idx="669">
                  <c:v>11319.6019564289</c:v>
                </c:pt>
                <c:pt idx="670">
                  <c:v>11319.6019564289</c:v>
                </c:pt>
                <c:pt idx="671">
                  <c:v>11319.6019564289</c:v>
                </c:pt>
                <c:pt idx="672">
                  <c:v>11319.6019564289</c:v>
                </c:pt>
                <c:pt idx="673">
                  <c:v>11319.6019564289</c:v>
                </c:pt>
                <c:pt idx="674">
                  <c:v>11319.6019564289</c:v>
                </c:pt>
                <c:pt idx="675">
                  <c:v>11319.6019564289</c:v>
                </c:pt>
                <c:pt idx="676">
                  <c:v>11319.6019564289</c:v>
                </c:pt>
                <c:pt idx="677">
                  <c:v>11319.6019564289</c:v>
                </c:pt>
                <c:pt idx="678">
                  <c:v>11319.6019564289</c:v>
                </c:pt>
                <c:pt idx="679">
                  <c:v>11319.6019564289</c:v>
                </c:pt>
                <c:pt idx="680">
                  <c:v>11319.6019564289</c:v>
                </c:pt>
                <c:pt idx="681">
                  <c:v>11319.6019564289</c:v>
                </c:pt>
                <c:pt idx="682">
                  <c:v>11319.6019564289</c:v>
                </c:pt>
                <c:pt idx="683">
                  <c:v>11319.6019564289</c:v>
                </c:pt>
                <c:pt idx="684">
                  <c:v>11319.6019564289</c:v>
                </c:pt>
                <c:pt idx="685">
                  <c:v>11319.6019564289</c:v>
                </c:pt>
                <c:pt idx="686">
                  <c:v>11319.6019564289</c:v>
                </c:pt>
                <c:pt idx="687">
                  <c:v>11319.6019564289</c:v>
                </c:pt>
                <c:pt idx="688">
                  <c:v>11319.6019564289</c:v>
                </c:pt>
                <c:pt idx="689">
                  <c:v>11319.6019564289</c:v>
                </c:pt>
                <c:pt idx="690">
                  <c:v>11319.6019564289</c:v>
                </c:pt>
                <c:pt idx="691">
                  <c:v>11319.6019564289</c:v>
                </c:pt>
                <c:pt idx="692">
                  <c:v>11319.6019564289</c:v>
                </c:pt>
                <c:pt idx="693">
                  <c:v>11319.6019564289</c:v>
                </c:pt>
                <c:pt idx="694">
                  <c:v>11319.6019564289</c:v>
                </c:pt>
                <c:pt idx="695">
                  <c:v>11319.6019564289</c:v>
                </c:pt>
                <c:pt idx="696">
                  <c:v>11319.6019564289</c:v>
                </c:pt>
                <c:pt idx="697">
                  <c:v>11319.6019564289</c:v>
                </c:pt>
                <c:pt idx="698">
                  <c:v>11319.6019564289</c:v>
                </c:pt>
                <c:pt idx="699">
                  <c:v>11319.6019564289</c:v>
                </c:pt>
                <c:pt idx="700">
                  <c:v>11319.6019564289</c:v>
                </c:pt>
                <c:pt idx="701">
                  <c:v>11319.6019564289</c:v>
                </c:pt>
                <c:pt idx="702">
                  <c:v>11319.6019564289</c:v>
                </c:pt>
                <c:pt idx="703">
                  <c:v>11319.6019564289</c:v>
                </c:pt>
                <c:pt idx="704">
                  <c:v>11319.6019564289</c:v>
                </c:pt>
                <c:pt idx="705">
                  <c:v>11319.6019564289</c:v>
                </c:pt>
                <c:pt idx="706">
                  <c:v>11319.6019564289</c:v>
                </c:pt>
                <c:pt idx="707">
                  <c:v>11319.6019564289</c:v>
                </c:pt>
                <c:pt idx="708">
                  <c:v>11319.6019564289</c:v>
                </c:pt>
                <c:pt idx="709">
                  <c:v>11319.6019564289</c:v>
                </c:pt>
                <c:pt idx="710">
                  <c:v>11319.6019564289</c:v>
                </c:pt>
                <c:pt idx="711">
                  <c:v>11319.6019564289</c:v>
                </c:pt>
                <c:pt idx="712">
                  <c:v>11319.6019564289</c:v>
                </c:pt>
                <c:pt idx="713">
                  <c:v>11319.6019564289</c:v>
                </c:pt>
                <c:pt idx="714">
                  <c:v>11319.6019564289</c:v>
                </c:pt>
                <c:pt idx="715">
                  <c:v>11319.6019564289</c:v>
                </c:pt>
                <c:pt idx="716">
                  <c:v>11319.6019564289</c:v>
                </c:pt>
                <c:pt idx="717">
                  <c:v>11319.6019564289</c:v>
                </c:pt>
                <c:pt idx="718">
                  <c:v>11319.6019564289</c:v>
                </c:pt>
                <c:pt idx="719">
                  <c:v>11319.6019564289</c:v>
                </c:pt>
                <c:pt idx="720">
                  <c:v>11319.6019564289</c:v>
                </c:pt>
                <c:pt idx="721">
                  <c:v>11319.6019564289</c:v>
                </c:pt>
                <c:pt idx="722">
                  <c:v>11319.6019564289</c:v>
                </c:pt>
                <c:pt idx="723">
                  <c:v>11319.6019564289</c:v>
                </c:pt>
                <c:pt idx="724">
                  <c:v>11319.6019564289</c:v>
                </c:pt>
                <c:pt idx="725">
                  <c:v>11319.6019564289</c:v>
                </c:pt>
                <c:pt idx="726">
                  <c:v>11319.6019564289</c:v>
                </c:pt>
                <c:pt idx="727">
                  <c:v>11319.6019564289</c:v>
                </c:pt>
                <c:pt idx="728">
                  <c:v>11319.6019564289</c:v>
                </c:pt>
                <c:pt idx="729">
                  <c:v>11319.6019564289</c:v>
                </c:pt>
                <c:pt idx="730">
                  <c:v>11319.6019564289</c:v>
                </c:pt>
                <c:pt idx="731">
                  <c:v>11319.6019564289</c:v>
                </c:pt>
                <c:pt idx="732">
                  <c:v>11319.6019564289</c:v>
                </c:pt>
                <c:pt idx="733">
                  <c:v>11319.6019564289</c:v>
                </c:pt>
                <c:pt idx="734">
                  <c:v>11319.6019564289</c:v>
                </c:pt>
                <c:pt idx="735">
                  <c:v>11319.6019564289</c:v>
                </c:pt>
                <c:pt idx="736">
                  <c:v>11319.6019564289</c:v>
                </c:pt>
                <c:pt idx="737">
                  <c:v>11319.6019564289</c:v>
                </c:pt>
                <c:pt idx="738">
                  <c:v>11319.6019564289</c:v>
                </c:pt>
                <c:pt idx="739">
                  <c:v>11319.6019564289</c:v>
                </c:pt>
                <c:pt idx="740">
                  <c:v>11319.6019564289</c:v>
                </c:pt>
                <c:pt idx="741">
                  <c:v>11319.6019564289</c:v>
                </c:pt>
                <c:pt idx="742">
                  <c:v>11319.6019564289</c:v>
                </c:pt>
                <c:pt idx="743">
                  <c:v>11319.6019564289</c:v>
                </c:pt>
                <c:pt idx="744">
                  <c:v>11319.6019564289</c:v>
                </c:pt>
                <c:pt idx="745">
                  <c:v>11319.6019564289</c:v>
                </c:pt>
                <c:pt idx="746">
                  <c:v>11319.6019564289</c:v>
                </c:pt>
                <c:pt idx="747">
                  <c:v>11319.6019564289</c:v>
                </c:pt>
                <c:pt idx="748">
                  <c:v>11319.6019564289</c:v>
                </c:pt>
                <c:pt idx="749">
                  <c:v>11319.6019564289</c:v>
                </c:pt>
                <c:pt idx="750">
                  <c:v>11319.6019564289</c:v>
                </c:pt>
                <c:pt idx="751">
                  <c:v>11319.6019564289</c:v>
                </c:pt>
                <c:pt idx="752">
                  <c:v>11319.6019564289</c:v>
                </c:pt>
                <c:pt idx="753">
                  <c:v>11319.6019564289</c:v>
                </c:pt>
                <c:pt idx="754">
                  <c:v>11319.6019564289</c:v>
                </c:pt>
                <c:pt idx="755">
                  <c:v>11319.6019564289</c:v>
                </c:pt>
                <c:pt idx="756">
                  <c:v>11319.6019564289</c:v>
                </c:pt>
                <c:pt idx="757">
                  <c:v>11319.6019564289</c:v>
                </c:pt>
                <c:pt idx="758">
                  <c:v>11319.6019564289</c:v>
                </c:pt>
                <c:pt idx="759">
                  <c:v>11319.6019564289</c:v>
                </c:pt>
                <c:pt idx="760">
                  <c:v>11319.6019564289</c:v>
                </c:pt>
                <c:pt idx="761">
                  <c:v>11319.6019564289</c:v>
                </c:pt>
                <c:pt idx="762">
                  <c:v>11319.6019564289</c:v>
                </c:pt>
                <c:pt idx="763">
                  <c:v>11319.6019564289</c:v>
                </c:pt>
                <c:pt idx="764">
                  <c:v>11319.6019564289</c:v>
                </c:pt>
                <c:pt idx="765">
                  <c:v>11319.6019564289</c:v>
                </c:pt>
                <c:pt idx="766">
                  <c:v>11319.6019564289</c:v>
                </c:pt>
                <c:pt idx="767">
                  <c:v>11319.6019564289</c:v>
                </c:pt>
                <c:pt idx="768">
                  <c:v>11319.6019564289</c:v>
                </c:pt>
                <c:pt idx="769">
                  <c:v>11319.6019564289</c:v>
                </c:pt>
                <c:pt idx="770">
                  <c:v>11319.6019564289</c:v>
                </c:pt>
                <c:pt idx="771">
                  <c:v>11319.6019564289</c:v>
                </c:pt>
                <c:pt idx="772">
                  <c:v>11319.6019564289</c:v>
                </c:pt>
                <c:pt idx="773">
                  <c:v>11319.6019564289</c:v>
                </c:pt>
                <c:pt idx="774">
                  <c:v>11319.6019564289</c:v>
                </c:pt>
                <c:pt idx="775">
                  <c:v>11319.6019564289</c:v>
                </c:pt>
                <c:pt idx="776">
                  <c:v>11319.6019564289</c:v>
                </c:pt>
                <c:pt idx="777">
                  <c:v>11319.6019564289</c:v>
                </c:pt>
                <c:pt idx="778">
                  <c:v>11319.6019564289</c:v>
                </c:pt>
                <c:pt idx="779">
                  <c:v>11319.6019564289</c:v>
                </c:pt>
                <c:pt idx="780">
                  <c:v>11319.6019564289</c:v>
                </c:pt>
                <c:pt idx="781">
                  <c:v>11319.6019564289</c:v>
                </c:pt>
                <c:pt idx="782">
                  <c:v>11319.6019564289</c:v>
                </c:pt>
                <c:pt idx="783">
                  <c:v>11319.6019564289</c:v>
                </c:pt>
                <c:pt idx="784">
                  <c:v>11319.6019564289</c:v>
                </c:pt>
                <c:pt idx="785">
                  <c:v>11319.6019564289</c:v>
                </c:pt>
                <c:pt idx="786">
                  <c:v>11319.6019564289</c:v>
                </c:pt>
                <c:pt idx="787">
                  <c:v>11319.6019564289</c:v>
                </c:pt>
                <c:pt idx="788">
                  <c:v>11319.6019564289</c:v>
                </c:pt>
                <c:pt idx="789">
                  <c:v>11319.6019564289</c:v>
                </c:pt>
                <c:pt idx="790">
                  <c:v>11319.6019564289</c:v>
                </c:pt>
                <c:pt idx="791">
                  <c:v>11319.6019564289</c:v>
                </c:pt>
                <c:pt idx="792">
                  <c:v>11319.6019564289</c:v>
                </c:pt>
                <c:pt idx="793">
                  <c:v>11319.6019564289</c:v>
                </c:pt>
                <c:pt idx="794">
                  <c:v>11319.6019564289</c:v>
                </c:pt>
                <c:pt idx="795">
                  <c:v>11319.6019564289</c:v>
                </c:pt>
                <c:pt idx="796">
                  <c:v>11319.6019564289</c:v>
                </c:pt>
                <c:pt idx="797">
                  <c:v>11319.6019564289</c:v>
                </c:pt>
                <c:pt idx="798">
                  <c:v>11319.6019564289</c:v>
                </c:pt>
                <c:pt idx="799">
                  <c:v>11319.6019564289</c:v>
                </c:pt>
                <c:pt idx="800">
                  <c:v>11319.6019564289</c:v>
                </c:pt>
                <c:pt idx="801">
                  <c:v>11319.6019564289</c:v>
                </c:pt>
                <c:pt idx="802">
                  <c:v>11319.6019564289</c:v>
                </c:pt>
                <c:pt idx="803">
                  <c:v>11319.6019564289</c:v>
                </c:pt>
                <c:pt idx="804">
                  <c:v>11319.6019564289</c:v>
                </c:pt>
                <c:pt idx="805">
                  <c:v>11319.6019564289</c:v>
                </c:pt>
                <c:pt idx="806">
                  <c:v>11319.6019564289</c:v>
                </c:pt>
                <c:pt idx="807">
                  <c:v>11319.6019564289</c:v>
                </c:pt>
                <c:pt idx="808">
                  <c:v>11319.6019564289</c:v>
                </c:pt>
                <c:pt idx="809">
                  <c:v>11319.6019564289</c:v>
                </c:pt>
                <c:pt idx="810">
                  <c:v>11319.6019564289</c:v>
                </c:pt>
                <c:pt idx="811">
                  <c:v>11319.6019564289</c:v>
                </c:pt>
                <c:pt idx="812">
                  <c:v>11319.6019564289</c:v>
                </c:pt>
                <c:pt idx="813">
                  <c:v>11319.6019564289</c:v>
                </c:pt>
                <c:pt idx="814">
                  <c:v>11319.6019564289</c:v>
                </c:pt>
                <c:pt idx="815">
                  <c:v>11319.6019564289</c:v>
                </c:pt>
                <c:pt idx="816">
                  <c:v>11319.6019564289</c:v>
                </c:pt>
                <c:pt idx="817">
                  <c:v>11319.6019564289</c:v>
                </c:pt>
                <c:pt idx="818">
                  <c:v>11319.6019564289</c:v>
                </c:pt>
                <c:pt idx="819">
                  <c:v>11319.6019564289</c:v>
                </c:pt>
                <c:pt idx="820">
                  <c:v>11319.6019564289</c:v>
                </c:pt>
                <c:pt idx="821">
                  <c:v>11319.6019564289</c:v>
                </c:pt>
                <c:pt idx="822">
                  <c:v>11319.6019564289</c:v>
                </c:pt>
                <c:pt idx="823">
                  <c:v>11319.6019564289</c:v>
                </c:pt>
                <c:pt idx="824">
                  <c:v>11319.6019564289</c:v>
                </c:pt>
                <c:pt idx="825">
                  <c:v>11319.6019564289</c:v>
                </c:pt>
                <c:pt idx="826">
                  <c:v>11319.6019564289</c:v>
                </c:pt>
                <c:pt idx="827">
                  <c:v>11319.6019564289</c:v>
                </c:pt>
                <c:pt idx="828">
                  <c:v>11319.6019564289</c:v>
                </c:pt>
                <c:pt idx="829">
                  <c:v>11319.6019564289</c:v>
                </c:pt>
                <c:pt idx="830">
                  <c:v>11319.6019564289</c:v>
                </c:pt>
                <c:pt idx="831">
                  <c:v>11319.6019564289</c:v>
                </c:pt>
                <c:pt idx="832">
                  <c:v>11319.6019564289</c:v>
                </c:pt>
                <c:pt idx="833">
                  <c:v>11319.6019564289</c:v>
                </c:pt>
                <c:pt idx="834">
                  <c:v>11319.6019564289</c:v>
                </c:pt>
                <c:pt idx="835">
                  <c:v>11319.6019564289</c:v>
                </c:pt>
                <c:pt idx="836">
                  <c:v>11319.6019564289</c:v>
                </c:pt>
                <c:pt idx="837">
                  <c:v>11319.6019564289</c:v>
                </c:pt>
                <c:pt idx="838">
                  <c:v>11319.6019564289</c:v>
                </c:pt>
                <c:pt idx="839">
                  <c:v>11319.6019564289</c:v>
                </c:pt>
                <c:pt idx="840">
                  <c:v>11319.6019564289</c:v>
                </c:pt>
                <c:pt idx="841">
                  <c:v>11319.6019564289</c:v>
                </c:pt>
                <c:pt idx="842">
                  <c:v>11319.6019564289</c:v>
                </c:pt>
                <c:pt idx="843">
                  <c:v>11319.6019564289</c:v>
                </c:pt>
                <c:pt idx="844">
                  <c:v>11319.6019564289</c:v>
                </c:pt>
                <c:pt idx="845">
                  <c:v>11319.6019564289</c:v>
                </c:pt>
                <c:pt idx="846">
                  <c:v>11319.6019564289</c:v>
                </c:pt>
                <c:pt idx="847">
                  <c:v>11319.6019564289</c:v>
                </c:pt>
                <c:pt idx="848">
                  <c:v>11319.6019564289</c:v>
                </c:pt>
                <c:pt idx="849">
                  <c:v>11319.6019564289</c:v>
                </c:pt>
                <c:pt idx="850">
                  <c:v>11319.6019564289</c:v>
                </c:pt>
                <c:pt idx="851">
                  <c:v>11319.6019564289</c:v>
                </c:pt>
                <c:pt idx="852">
                  <c:v>11319.6019564289</c:v>
                </c:pt>
                <c:pt idx="853">
                  <c:v>11319.6019564289</c:v>
                </c:pt>
                <c:pt idx="854">
                  <c:v>11319.6019564289</c:v>
                </c:pt>
                <c:pt idx="855">
                  <c:v>11319.6019564289</c:v>
                </c:pt>
                <c:pt idx="856">
                  <c:v>11319.6019564289</c:v>
                </c:pt>
                <c:pt idx="857">
                  <c:v>11319.6019564289</c:v>
                </c:pt>
                <c:pt idx="858">
                  <c:v>11319.6019564289</c:v>
                </c:pt>
                <c:pt idx="859">
                  <c:v>11319.6019564289</c:v>
                </c:pt>
                <c:pt idx="860">
                  <c:v>11319.6019564289</c:v>
                </c:pt>
                <c:pt idx="861">
                  <c:v>11319.6019564289</c:v>
                </c:pt>
                <c:pt idx="862">
                  <c:v>11319.6019564289</c:v>
                </c:pt>
                <c:pt idx="863">
                  <c:v>11319.6019564289</c:v>
                </c:pt>
                <c:pt idx="864">
                  <c:v>11319.6019564289</c:v>
                </c:pt>
                <c:pt idx="865">
                  <c:v>11319.6019564289</c:v>
                </c:pt>
                <c:pt idx="866">
                  <c:v>11319.6019564289</c:v>
                </c:pt>
                <c:pt idx="867">
                  <c:v>11319.6019564289</c:v>
                </c:pt>
                <c:pt idx="868">
                  <c:v>11319.6019564289</c:v>
                </c:pt>
                <c:pt idx="869">
                  <c:v>11319.6019564289</c:v>
                </c:pt>
                <c:pt idx="870">
                  <c:v>11319.6019564289</c:v>
                </c:pt>
                <c:pt idx="871">
                  <c:v>11319.6019564289</c:v>
                </c:pt>
                <c:pt idx="872">
                  <c:v>11319.6019564289</c:v>
                </c:pt>
                <c:pt idx="873">
                  <c:v>11319.6019564289</c:v>
                </c:pt>
                <c:pt idx="874">
                  <c:v>11319.6019564289</c:v>
                </c:pt>
                <c:pt idx="875">
                  <c:v>11319.6019564289</c:v>
                </c:pt>
                <c:pt idx="876">
                  <c:v>11319.6019564289</c:v>
                </c:pt>
                <c:pt idx="877">
                  <c:v>11319.6019564289</c:v>
                </c:pt>
                <c:pt idx="878">
                  <c:v>11319.6019564289</c:v>
                </c:pt>
                <c:pt idx="879">
                  <c:v>11319.6019564289</c:v>
                </c:pt>
                <c:pt idx="880">
                  <c:v>11319.6019564289</c:v>
                </c:pt>
                <c:pt idx="881">
                  <c:v>11319.6019564289</c:v>
                </c:pt>
                <c:pt idx="882">
                  <c:v>11319.6019564289</c:v>
                </c:pt>
                <c:pt idx="883">
                  <c:v>11319.6019564289</c:v>
                </c:pt>
                <c:pt idx="884">
                  <c:v>11319.6019564289</c:v>
                </c:pt>
                <c:pt idx="885">
                  <c:v>11319.6019564289</c:v>
                </c:pt>
                <c:pt idx="886">
                  <c:v>11319.6019564289</c:v>
                </c:pt>
                <c:pt idx="887">
                  <c:v>11319.6019564289</c:v>
                </c:pt>
                <c:pt idx="888">
                  <c:v>11319.6019564289</c:v>
                </c:pt>
                <c:pt idx="889">
                  <c:v>11319.6019564289</c:v>
                </c:pt>
                <c:pt idx="890">
                  <c:v>11319.6019564289</c:v>
                </c:pt>
                <c:pt idx="891">
                  <c:v>11319.6019564289</c:v>
                </c:pt>
                <c:pt idx="892">
                  <c:v>11319.6019564289</c:v>
                </c:pt>
                <c:pt idx="893">
                  <c:v>11319.6019564289</c:v>
                </c:pt>
                <c:pt idx="894">
                  <c:v>11319.6019564289</c:v>
                </c:pt>
                <c:pt idx="895">
                  <c:v>11319.6019564289</c:v>
                </c:pt>
                <c:pt idx="896">
                  <c:v>11319.6019564289</c:v>
                </c:pt>
                <c:pt idx="897">
                  <c:v>11319.6019564289</c:v>
                </c:pt>
                <c:pt idx="898">
                  <c:v>11319.6019564289</c:v>
                </c:pt>
                <c:pt idx="899">
                  <c:v>11319.6019564289</c:v>
                </c:pt>
                <c:pt idx="900">
                  <c:v>11319.6019564289</c:v>
                </c:pt>
                <c:pt idx="901">
                  <c:v>11319.6019564289</c:v>
                </c:pt>
                <c:pt idx="902">
                  <c:v>11319.6019564289</c:v>
                </c:pt>
                <c:pt idx="903">
                  <c:v>11319.6019564289</c:v>
                </c:pt>
                <c:pt idx="904">
                  <c:v>11319.6019564289</c:v>
                </c:pt>
                <c:pt idx="905">
                  <c:v>11319.6019564289</c:v>
                </c:pt>
                <c:pt idx="906">
                  <c:v>11319.6019564289</c:v>
                </c:pt>
                <c:pt idx="907">
                  <c:v>11319.6019564289</c:v>
                </c:pt>
                <c:pt idx="908">
                  <c:v>11319.6019564289</c:v>
                </c:pt>
                <c:pt idx="909">
                  <c:v>11319.6019564289</c:v>
                </c:pt>
                <c:pt idx="910">
                  <c:v>11319.6019564289</c:v>
                </c:pt>
                <c:pt idx="911">
                  <c:v>11319.6019564289</c:v>
                </c:pt>
                <c:pt idx="912">
                  <c:v>11319.6019564289</c:v>
                </c:pt>
                <c:pt idx="913">
                  <c:v>11319.6019564289</c:v>
                </c:pt>
                <c:pt idx="914">
                  <c:v>11319.6019564289</c:v>
                </c:pt>
                <c:pt idx="915">
                  <c:v>11319.6019564289</c:v>
                </c:pt>
                <c:pt idx="916">
                  <c:v>11319.6019564289</c:v>
                </c:pt>
                <c:pt idx="917">
                  <c:v>11319.6019564289</c:v>
                </c:pt>
                <c:pt idx="918">
                  <c:v>11319.6019564289</c:v>
                </c:pt>
                <c:pt idx="919">
                  <c:v>11319.6019564289</c:v>
                </c:pt>
                <c:pt idx="920">
                  <c:v>11319.6019564289</c:v>
                </c:pt>
                <c:pt idx="921">
                  <c:v>11319.6019564289</c:v>
                </c:pt>
                <c:pt idx="922">
                  <c:v>11319.6019564289</c:v>
                </c:pt>
                <c:pt idx="923">
                  <c:v>11319.6019564289</c:v>
                </c:pt>
                <c:pt idx="924">
                  <c:v>11319.6019564289</c:v>
                </c:pt>
                <c:pt idx="925">
                  <c:v>11319.6019564289</c:v>
                </c:pt>
                <c:pt idx="926">
                  <c:v>11319.6019564289</c:v>
                </c:pt>
                <c:pt idx="927">
                  <c:v>11319.6019564289</c:v>
                </c:pt>
                <c:pt idx="928">
                  <c:v>11319.6019564289</c:v>
                </c:pt>
                <c:pt idx="929">
                  <c:v>11319.6019564289</c:v>
                </c:pt>
                <c:pt idx="930">
                  <c:v>11319.6019564289</c:v>
                </c:pt>
                <c:pt idx="931">
                  <c:v>11319.6019564289</c:v>
                </c:pt>
                <c:pt idx="932">
                  <c:v>11319.6019564289</c:v>
                </c:pt>
                <c:pt idx="933">
                  <c:v>11319.6019564289</c:v>
                </c:pt>
                <c:pt idx="934">
                  <c:v>11319.6019564289</c:v>
                </c:pt>
                <c:pt idx="935">
                  <c:v>11319.6019564289</c:v>
                </c:pt>
                <c:pt idx="936">
                  <c:v>11319.6019564289</c:v>
                </c:pt>
                <c:pt idx="937">
                  <c:v>11319.6019564289</c:v>
                </c:pt>
                <c:pt idx="938">
                  <c:v>11319.6019564289</c:v>
                </c:pt>
                <c:pt idx="939">
                  <c:v>11319.6019564289</c:v>
                </c:pt>
                <c:pt idx="940">
                  <c:v>11319.6019564289</c:v>
                </c:pt>
                <c:pt idx="941">
                  <c:v>11319.6019564289</c:v>
                </c:pt>
                <c:pt idx="942">
                  <c:v>11319.6019564289</c:v>
                </c:pt>
                <c:pt idx="943">
                  <c:v>11319.6019564289</c:v>
                </c:pt>
                <c:pt idx="944">
                  <c:v>11319.6019564289</c:v>
                </c:pt>
                <c:pt idx="945">
                  <c:v>11319.6019564289</c:v>
                </c:pt>
                <c:pt idx="946">
                  <c:v>11319.6019564289</c:v>
                </c:pt>
                <c:pt idx="947">
                  <c:v>11319.6019564289</c:v>
                </c:pt>
                <c:pt idx="948">
                  <c:v>11319.6019564289</c:v>
                </c:pt>
                <c:pt idx="949">
                  <c:v>11319.6019564289</c:v>
                </c:pt>
                <c:pt idx="950">
                  <c:v>11319.6019564289</c:v>
                </c:pt>
                <c:pt idx="951">
                  <c:v>11319.6019564289</c:v>
                </c:pt>
                <c:pt idx="952">
                  <c:v>11319.6019564289</c:v>
                </c:pt>
                <c:pt idx="953">
                  <c:v>11319.6019564289</c:v>
                </c:pt>
                <c:pt idx="954">
                  <c:v>11319.6019564289</c:v>
                </c:pt>
                <c:pt idx="955">
                  <c:v>11319.6019564289</c:v>
                </c:pt>
                <c:pt idx="956">
                  <c:v>11319.6019564289</c:v>
                </c:pt>
                <c:pt idx="957">
                  <c:v>11319.6019564289</c:v>
                </c:pt>
                <c:pt idx="958">
                  <c:v>11319.6019564289</c:v>
                </c:pt>
                <c:pt idx="959">
                  <c:v>11319.6019564289</c:v>
                </c:pt>
                <c:pt idx="960">
                  <c:v>11319.6019564289</c:v>
                </c:pt>
                <c:pt idx="961">
                  <c:v>11319.6019564289</c:v>
                </c:pt>
                <c:pt idx="962">
                  <c:v>11319.6019564289</c:v>
                </c:pt>
                <c:pt idx="963">
                  <c:v>11319.6019564289</c:v>
                </c:pt>
                <c:pt idx="964">
                  <c:v>11319.6019564289</c:v>
                </c:pt>
                <c:pt idx="965">
                  <c:v>11319.6019564289</c:v>
                </c:pt>
                <c:pt idx="966">
                  <c:v>11319.6019564289</c:v>
                </c:pt>
                <c:pt idx="967">
                  <c:v>11319.6019564289</c:v>
                </c:pt>
                <c:pt idx="968">
                  <c:v>11319.6019564289</c:v>
                </c:pt>
                <c:pt idx="969">
                  <c:v>11319.6019564289</c:v>
                </c:pt>
                <c:pt idx="970">
                  <c:v>11319.6019564289</c:v>
                </c:pt>
                <c:pt idx="971">
                  <c:v>11319.6019564289</c:v>
                </c:pt>
                <c:pt idx="972">
                  <c:v>11319.6019564289</c:v>
                </c:pt>
                <c:pt idx="973">
                  <c:v>11319.6019564289</c:v>
                </c:pt>
                <c:pt idx="974">
                  <c:v>11319.6019564289</c:v>
                </c:pt>
                <c:pt idx="975">
                  <c:v>11319.6019564289</c:v>
                </c:pt>
                <c:pt idx="976">
                  <c:v>11319.6019564289</c:v>
                </c:pt>
                <c:pt idx="977">
                  <c:v>11319.6019564289</c:v>
                </c:pt>
                <c:pt idx="978">
                  <c:v>11319.6019564289</c:v>
                </c:pt>
                <c:pt idx="979">
                  <c:v>11319.6019564289</c:v>
                </c:pt>
                <c:pt idx="980">
                  <c:v>11319.6019564289</c:v>
                </c:pt>
                <c:pt idx="981">
                  <c:v>11319.6019564289</c:v>
                </c:pt>
                <c:pt idx="982">
                  <c:v>11319.6019564289</c:v>
                </c:pt>
                <c:pt idx="983">
                  <c:v>11319.6019564289</c:v>
                </c:pt>
                <c:pt idx="984">
                  <c:v>11319.6019564289</c:v>
                </c:pt>
                <c:pt idx="985">
                  <c:v>11319.6019564289</c:v>
                </c:pt>
                <c:pt idx="986">
                  <c:v>11319.6019564289</c:v>
                </c:pt>
                <c:pt idx="987">
                  <c:v>11319.6019564289</c:v>
                </c:pt>
                <c:pt idx="988">
                  <c:v>11319.6019564289</c:v>
                </c:pt>
                <c:pt idx="989">
                  <c:v>11319.6019564289</c:v>
                </c:pt>
                <c:pt idx="990">
                  <c:v>11319.6019564289</c:v>
                </c:pt>
                <c:pt idx="991">
                  <c:v>11319.6019564289</c:v>
                </c:pt>
                <c:pt idx="992">
                  <c:v>11319.6019564289</c:v>
                </c:pt>
                <c:pt idx="993">
                  <c:v>11319.6019564289</c:v>
                </c:pt>
                <c:pt idx="994">
                  <c:v>11319.6019564289</c:v>
                </c:pt>
                <c:pt idx="995">
                  <c:v>11319.6019564289</c:v>
                </c:pt>
                <c:pt idx="996">
                  <c:v>11319.6019564289</c:v>
                </c:pt>
                <c:pt idx="997">
                  <c:v>11319.6019564289</c:v>
                </c:pt>
                <c:pt idx="998">
                  <c:v>11319.6019564289</c:v>
                </c:pt>
                <c:pt idx="999">
                  <c:v>11319.6019564289</c:v>
                </c:pt>
                <c:pt idx="1000">
                  <c:v>11319.6019564289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11319.6019564289</c:v>
                </c:pt>
                <c:pt idx="1">
                  <c:v>11319.6019564289</c:v>
                </c:pt>
                <c:pt idx="2">
                  <c:v>11319.6019564289</c:v>
                </c:pt>
                <c:pt idx="3">
                  <c:v>11319.6019564289</c:v>
                </c:pt>
                <c:pt idx="4">
                  <c:v>11319.6019564289</c:v>
                </c:pt>
                <c:pt idx="5">
                  <c:v>11319.6019564289</c:v>
                </c:pt>
                <c:pt idx="6">
                  <c:v>11319.6019564289</c:v>
                </c:pt>
                <c:pt idx="7">
                  <c:v>11319.6019564289</c:v>
                </c:pt>
                <c:pt idx="8">
                  <c:v>11319.6019564289</c:v>
                </c:pt>
                <c:pt idx="9">
                  <c:v>11319.6019564289</c:v>
                </c:pt>
                <c:pt idx="10">
                  <c:v>11319.6019564289</c:v>
                </c:pt>
                <c:pt idx="11">
                  <c:v>11319.6019564289</c:v>
                </c:pt>
                <c:pt idx="12">
                  <c:v>11319.6019564289</c:v>
                </c:pt>
                <c:pt idx="13">
                  <c:v>11319.6019564289</c:v>
                </c:pt>
                <c:pt idx="14">
                  <c:v>11319.6019564289</c:v>
                </c:pt>
                <c:pt idx="15">
                  <c:v>11319.6019564289</c:v>
                </c:pt>
                <c:pt idx="16">
                  <c:v>11319.6019564289</c:v>
                </c:pt>
                <c:pt idx="17">
                  <c:v>11319.6019564289</c:v>
                </c:pt>
                <c:pt idx="18">
                  <c:v>11319.6019564289</c:v>
                </c:pt>
                <c:pt idx="19">
                  <c:v>11319.6019564289</c:v>
                </c:pt>
                <c:pt idx="20">
                  <c:v>11319.6019564289</c:v>
                </c:pt>
                <c:pt idx="21">
                  <c:v>11319.6019564289</c:v>
                </c:pt>
                <c:pt idx="22">
                  <c:v>11319.6019564289</c:v>
                </c:pt>
                <c:pt idx="23">
                  <c:v>11319.6019564289</c:v>
                </c:pt>
                <c:pt idx="24">
                  <c:v>11319.6019564289</c:v>
                </c:pt>
                <c:pt idx="25">
                  <c:v>11319.6019564289</c:v>
                </c:pt>
                <c:pt idx="26">
                  <c:v>11319.6019564289</c:v>
                </c:pt>
                <c:pt idx="27">
                  <c:v>11319.6019564289</c:v>
                </c:pt>
                <c:pt idx="28">
                  <c:v>11319.6019564289</c:v>
                </c:pt>
                <c:pt idx="29">
                  <c:v>11319.6019564289</c:v>
                </c:pt>
                <c:pt idx="30">
                  <c:v>11319.6019564289</c:v>
                </c:pt>
                <c:pt idx="31">
                  <c:v>11319.6019564289</c:v>
                </c:pt>
                <c:pt idx="32">
                  <c:v>11319.6019564289</c:v>
                </c:pt>
                <c:pt idx="33">
                  <c:v>11319.6019564289</c:v>
                </c:pt>
                <c:pt idx="34">
                  <c:v>11319.6019564289</c:v>
                </c:pt>
                <c:pt idx="35">
                  <c:v>11319.6019564289</c:v>
                </c:pt>
                <c:pt idx="36">
                  <c:v>11319.6019564289</c:v>
                </c:pt>
                <c:pt idx="37">
                  <c:v>11319.6019564289</c:v>
                </c:pt>
                <c:pt idx="38">
                  <c:v>11319.6019564289</c:v>
                </c:pt>
                <c:pt idx="39">
                  <c:v>11319.6019564289</c:v>
                </c:pt>
                <c:pt idx="40">
                  <c:v>11319.6019564289</c:v>
                </c:pt>
                <c:pt idx="41">
                  <c:v>11319.6019564289</c:v>
                </c:pt>
                <c:pt idx="42">
                  <c:v>11319.6019564289</c:v>
                </c:pt>
                <c:pt idx="43">
                  <c:v>11319.6019564289</c:v>
                </c:pt>
                <c:pt idx="44">
                  <c:v>11319.6019564289</c:v>
                </c:pt>
                <c:pt idx="45">
                  <c:v>11319.6019564289</c:v>
                </c:pt>
                <c:pt idx="46">
                  <c:v>11319.6019564289</c:v>
                </c:pt>
                <c:pt idx="47">
                  <c:v>11319.6019564289</c:v>
                </c:pt>
                <c:pt idx="48">
                  <c:v>11319.6019564289</c:v>
                </c:pt>
                <c:pt idx="49">
                  <c:v>11319.6019564289</c:v>
                </c:pt>
                <c:pt idx="50">
                  <c:v>11319.6019564289</c:v>
                </c:pt>
                <c:pt idx="51">
                  <c:v>11319.6019564289</c:v>
                </c:pt>
                <c:pt idx="52">
                  <c:v>11319.6019564289</c:v>
                </c:pt>
                <c:pt idx="53">
                  <c:v>11319.6019564289</c:v>
                </c:pt>
                <c:pt idx="54">
                  <c:v>11319.6019564289</c:v>
                </c:pt>
                <c:pt idx="55">
                  <c:v>11319.6019564289</c:v>
                </c:pt>
                <c:pt idx="56">
                  <c:v>11319.6019564289</c:v>
                </c:pt>
                <c:pt idx="57">
                  <c:v>11319.6019564289</c:v>
                </c:pt>
                <c:pt idx="58">
                  <c:v>11319.6019564289</c:v>
                </c:pt>
                <c:pt idx="59">
                  <c:v>11319.6019564289</c:v>
                </c:pt>
                <c:pt idx="60">
                  <c:v>11319.6019564289</c:v>
                </c:pt>
                <c:pt idx="61">
                  <c:v>11319.6019564289</c:v>
                </c:pt>
                <c:pt idx="62">
                  <c:v>11319.6019564289</c:v>
                </c:pt>
                <c:pt idx="63">
                  <c:v>11319.6019564289</c:v>
                </c:pt>
                <c:pt idx="64">
                  <c:v>11319.6019564289</c:v>
                </c:pt>
                <c:pt idx="65">
                  <c:v>11319.6019564289</c:v>
                </c:pt>
                <c:pt idx="66">
                  <c:v>11319.6019564289</c:v>
                </c:pt>
                <c:pt idx="67">
                  <c:v>11319.6019564289</c:v>
                </c:pt>
                <c:pt idx="68">
                  <c:v>11319.6019564289</c:v>
                </c:pt>
                <c:pt idx="69">
                  <c:v>11319.6019564289</c:v>
                </c:pt>
                <c:pt idx="70">
                  <c:v>11319.6019564289</c:v>
                </c:pt>
                <c:pt idx="71">
                  <c:v>11319.6019564289</c:v>
                </c:pt>
                <c:pt idx="72">
                  <c:v>11319.6019564289</c:v>
                </c:pt>
                <c:pt idx="73">
                  <c:v>11319.6019564289</c:v>
                </c:pt>
                <c:pt idx="74">
                  <c:v>11319.6019564289</c:v>
                </c:pt>
                <c:pt idx="75">
                  <c:v>11319.6019564289</c:v>
                </c:pt>
                <c:pt idx="76">
                  <c:v>11319.6019564289</c:v>
                </c:pt>
                <c:pt idx="77">
                  <c:v>11319.6019564289</c:v>
                </c:pt>
                <c:pt idx="78">
                  <c:v>11319.6019564289</c:v>
                </c:pt>
                <c:pt idx="79">
                  <c:v>11319.6019564289</c:v>
                </c:pt>
                <c:pt idx="80">
                  <c:v>11319.6019564289</c:v>
                </c:pt>
                <c:pt idx="81">
                  <c:v>11319.6019564289</c:v>
                </c:pt>
                <c:pt idx="82">
                  <c:v>11319.6019564289</c:v>
                </c:pt>
                <c:pt idx="83">
                  <c:v>11319.6019564289</c:v>
                </c:pt>
                <c:pt idx="84">
                  <c:v>11319.6019564289</c:v>
                </c:pt>
                <c:pt idx="85">
                  <c:v>11319.6019564289</c:v>
                </c:pt>
                <c:pt idx="86">
                  <c:v>11319.6019564289</c:v>
                </c:pt>
                <c:pt idx="87">
                  <c:v>11319.6019564289</c:v>
                </c:pt>
                <c:pt idx="88">
                  <c:v>11319.6019564289</c:v>
                </c:pt>
                <c:pt idx="89">
                  <c:v>11319.6019564289</c:v>
                </c:pt>
                <c:pt idx="90">
                  <c:v>11319.6019564289</c:v>
                </c:pt>
                <c:pt idx="91">
                  <c:v>11319.6019564289</c:v>
                </c:pt>
                <c:pt idx="92">
                  <c:v>11319.6019564289</c:v>
                </c:pt>
                <c:pt idx="93">
                  <c:v>11319.6019564289</c:v>
                </c:pt>
                <c:pt idx="94">
                  <c:v>11319.6019564289</c:v>
                </c:pt>
                <c:pt idx="95">
                  <c:v>11319.6019564289</c:v>
                </c:pt>
                <c:pt idx="96">
                  <c:v>11319.6019564289</c:v>
                </c:pt>
                <c:pt idx="97">
                  <c:v>11319.6019564289</c:v>
                </c:pt>
                <c:pt idx="98">
                  <c:v>11319.6019564289</c:v>
                </c:pt>
                <c:pt idx="99">
                  <c:v>11319.6019564289</c:v>
                </c:pt>
                <c:pt idx="100">
                  <c:v>11319.6019564289</c:v>
                </c:pt>
                <c:pt idx="101">
                  <c:v>11319.6019564289</c:v>
                </c:pt>
                <c:pt idx="102">
                  <c:v>11319.6019564289</c:v>
                </c:pt>
                <c:pt idx="103">
                  <c:v>11319.6019564289</c:v>
                </c:pt>
                <c:pt idx="104">
                  <c:v>11319.6019564289</c:v>
                </c:pt>
                <c:pt idx="105">
                  <c:v>11319.6019564289</c:v>
                </c:pt>
                <c:pt idx="106">
                  <c:v>11319.6019564289</c:v>
                </c:pt>
                <c:pt idx="107">
                  <c:v>11319.6019564289</c:v>
                </c:pt>
                <c:pt idx="108">
                  <c:v>11319.6019564289</c:v>
                </c:pt>
                <c:pt idx="109">
                  <c:v>11319.6019564289</c:v>
                </c:pt>
                <c:pt idx="110">
                  <c:v>11319.6019564289</c:v>
                </c:pt>
                <c:pt idx="111">
                  <c:v>11319.6019564289</c:v>
                </c:pt>
                <c:pt idx="112">
                  <c:v>11319.6019564289</c:v>
                </c:pt>
                <c:pt idx="113">
                  <c:v>11319.6019564289</c:v>
                </c:pt>
                <c:pt idx="114">
                  <c:v>11319.6019564289</c:v>
                </c:pt>
                <c:pt idx="115">
                  <c:v>11319.6019564289</c:v>
                </c:pt>
                <c:pt idx="116">
                  <c:v>11319.6019564289</c:v>
                </c:pt>
                <c:pt idx="117">
                  <c:v>11319.6019564289</c:v>
                </c:pt>
                <c:pt idx="118">
                  <c:v>11319.6019564289</c:v>
                </c:pt>
                <c:pt idx="119">
                  <c:v>11319.6019564289</c:v>
                </c:pt>
                <c:pt idx="120">
                  <c:v>11319.6019564289</c:v>
                </c:pt>
                <c:pt idx="121">
                  <c:v>11319.6019564289</c:v>
                </c:pt>
                <c:pt idx="122">
                  <c:v>11319.6019564289</c:v>
                </c:pt>
                <c:pt idx="123">
                  <c:v>11319.6019564289</c:v>
                </c:pt>
                <c:pt idx="124">
                  <c:v>11319.6019564289</c:v>
                </c:pt>
                <c:pt idx="125">
                  <c:v>11319.6019564289</c:v>
                </c:pt>
                <c:pt idx="126">
                  <c:v>11319.6019564289</c:v>
                </c:pt>
                <c:pt idx="127">
                  <c:v>11319.6019564289</c:v>
                </c:pt>
                <c:pt idx="128">
                  <c:v>11319.6019564289</c:v>
                </c:pt>
                <c:pt idx="129">
                  <c:v>11319.6019564289</c:v>
                </c:pt>
                <c:pt idx="130">
                  <c:v>11319.6019564289</c:v>
                </c:pt>
                <c:pt idx="131">
                  <c:v>11319.6019564289</c:v>
                </c:pt>
                <c:pt idx="132">
                  <c:v>11319.6019564289</c:v>
                </c:pt>
                <c:pt idx="133">
                  <c:v>11319.6019564289</c:v>
                </c:pt>
                <c:pt idx="134">
                  <c:v>11319.6019564289</c:v>
                </c:pt>
                <c:pt idx="135">
                  <c:v>11319.6019564289</c:v>
                </c:pt>
                <c:pt idx="136">
                  <c:v>11319.6019564289</c:v>
                </c:pt>
                <c:pt idx="137">
                  <c:v>11319.6019564289</c:v>
                </c:pt>
                <c:pt idx="138">
                  <c:v>11319.6019564289</c:v>
                </c:pt>
                <c:pt idx="139">
                  <c:v>11319.6019564289</c:v>
                </c:pt>
                <c:pt idx="140">
                  <c:v>11319.6019564289</c:v>
                </c:pt>
                <c:pt idx="141">
                  <c:v>11319.6019564289</c:v>
                </c:pt>
                <c:pt idx="142">
                  <c:v>11319.6019564289</c:v>
                </c:pt>
                <c:pt idx="143">
                  <c:v>11319.6019564289</c:v>
                </c:pt>
                <c:pt idx="144">
                  <c:v>11319.6019564289</c:v>
                </c:pt>
                <c:pt idx="145">
                  <c:v>11319.6019564289</c:v>
                </c:pt>
                <c:pt idx="146">
                  <c:v>11319.6019564289</c:v>
                </c:pt>
                <c:pt idx="147">
                  <c:v>11319.6019564289</c:v>
                </c:pt>
                <c:pt idx="148">
                  <c:v>11319.6019564289</c:v>
                </c:pt>
                <c:pt idx="149">
                  <c:v>11319.6019564289</c:v>
                </c:pt>
                <c:pt idx="150">
                  <c:v>11319.6019564289</c:v>
                </c:pt>
                <c:pt idx="151">
                  <c:v>11319.6019564289</c:v>
                </c:pt>
                <c:pt idx="152">
                  <c:v>11319.6019564289</c:v>
                </c:pt>
                <c:pt idx="153">
                  <c:v>11319.6019564289</c:v>
                </c:pt>
                <c:pt idx="154">
                  <c:v>11319.6019564289</c:v>
                </c:pt>
                <c:pt idx="155">
                  <c:v>11319.6019564289</c:v>
                </c:pt>
                <c:pt idx="156">
                  <c:v>11319.6019564289</c:v>
                </c:pt>
                <c:pt idx="157">
                  <c:v>11319.6019564289</c:v>
                </c:pt>
                <c:pt idx="158">
                  <c:v>11319.6019564289</c:v>
                </c:pt>
                <c:pt idx="159">
                  <c:v>11319.6019564289</c:v>
                </c:pt>
                <c:pt idx="160">
                  <c:v>11319.6019564289</c:v>
                </c:pt>
                <c:pt idx="161">
                  <c:v>11319.6019564289</c:v>
                </c:pt>
                <c:pt idx="162">
                  <c:v>11319.6019564289</c:v>
                </c:pt>
                <c:pt idx="163">
                  <c:v>11319.6019564289</c:v>
                </c:pt>
                <c:pt idx="164">
                  <c:v>11319.6019564289</c:v>
                </c:pt>
                <c:pt idx="165">
                  <c:v>11319.6019564289</c:v>
                </c:pt>
                <c:pt idx="166">
                  <c:v>11319.6019564289</c:v>
                </c:pt>
                <c:pt idx="167">
                  <c:v>11319.6019564289</c:v>
                </c:pt>
                <c:pt idx="168">
                  <c:v>11319.6019564289</c:v>
                </c:pt>
                <c:pt idx="169">
                  <c:v>11319.6019564289</c:v>
                </c:pt>
                <c:pt idx="170">
                  <c:v>11319.6019564289</c:v>
                </c:pt>
                <c:pt idx="171">
                  <c:v>11319.6019564289</c:v>
                </c:pt>
                <c:pt idx="172">
                  <c:v>11319.6019564289</c:v>
                </c:pt>
                <c:pt idx="173">
                  <c:v>11319.6019564289</c:v>
                </c:pt>
                <c:pt idx="174">
                  <c:v>11319.6019564289</c:v>
                </c:pt>
                <c:pt idx="175">
                  <c:v>11319.6019564289</c:v>
                </c:pt>
                <c:pt idx="176">
                  <c:v>11319.6019564289</c:v>
                </c:pt>
                <c:pt idx="177">
                  <c:v>11319.6019564289</c:v>
                </c:pt>
                <c:pt idx="178">
                  <c:v>11319.6019564289</c:v>
                </c:pt>
                <c:pt idx="179">
                  <c:v>11319.6019564289</c:v>
                </c:pt>
                <c:pt idx="180">
                  <c:v>11319.6019564289</c:v>
                </c:pt>
                <c:pt idx="181">
                  <c:v>11319.6019564289</c:v>
                </c:pt>
                <c:pt idx="182">
                  <c:v>11319.6019564289</c:v>
                </c:pt>
                <c:pt idx="183">
                  <c:v>11319.6019564289</c:v>
                </c:pt>
                <c:pt idx="184">
                  <c:v>11319.6019564289</c:v>
                </c:pt>
                <c:pt idx="185">
                  <c:v>11319.6019564289</c:v>
                </c:pt>
                <c:pt idx="186">
                  <c:v>11319.6019564289</c:v>
                </c:pt>
                <c:pt idx="187">
                  <c:v>11319.6019564289</c:v>
                </c:pt>
                <c:pt idx="188">
                  <c:v>11319.6019564289</c:v>
                </c:pt>
                <c:pt idx="189">
                  <c:v>11319.6019564289</c:v>
                </c:pt>
                <c:pt idx="190">
                  <c:v>11319.6019564289</c:v>
                </c:pt>
                <c:pt idx="191">
                  <c:v>11319.6019564289</c:v>
                </c:pt>
                <c:pt idx="192">
                  <c:v>11319.6019564289</c:v>
                </c:pt>
                <c:pt idx="193">
                  <c:v>11319.6019564289</c:v>
                </c:pt>
                <c:pt idx="194">
                  <c:v>11319.6019564289</c:v>
                </c:pt>
                <c:pt idx="195">
                  <c:v>11319.6019564289</c:v>
                </c:pt>
                <c:pt idx="196">
                  <c:v>11319.6019564289</c:v>
                </c:pt>
                <c:pt idx="197">
                  <c:v>11319.6019564289</c:v>
                </c:pt>
                <c:pt idx="198">
                  <c:v>11319.6019564289</c:v>
                </c:pt>
                <c:pt idx="199">
                  <c:v>11319.6019564289</c:v>
                </c:pt>
                <c:pt idx="200">
                  <c:v>11319.6019564289</c:v>
                </c:pt>
                <c:pt idx="201">
                  <c:v>11319.6019564289</c:v>
                </c:pt>
                <c:pt idx="202">
                  <c:v>11319.6019564289</c:v>
                </c:pt>
                <c:pt idx="203">
                  <c:v>11319.6019564289</c:v>
                </c:pt>
                <c:pt idx="204">
                  <c:v>11319.6019564289</c:v>
                </c:pt>
                <c:pt idx="205">
                  <c:v>11319.6019564289</c:v>
                </c:pt>
                <c:pt idx="206">
                  <c:v>11319.6019564289</c:v>
                </c:pt>
                <c:pt idx="207">
                  <c:v>11319.6019564289</c:v>
                </c:pt>
                <c:pt idx="208">
                  <c:v>11319.6019564289</c:v>
                </c:pt>
                <c:pt idx="209">
                  <c:v>11319.6019564289</c:v>
                </c:pt>
                <c:pt idx="210">
                  <c:v>11319.6019564289</c:v>
                </c:pt>
                <c:pt idx="211">
                  <c:v>11319.6019564289</c:v>
                </c:pt>
                <c:pt idx="212">
                  <c:v>11319.6019564289</c:v>
                </c:pt>
                <c:pt idx="213">
                  <c:v>11319.6019564289</c:v>
                </c:pt>
                <c:pt idx="214">
                  <c:v>11319.6019564289</c:v>
                </c:pt>
                <c:pt idx="215">
                  <c:v>11319.6019564289</c:v>
                </c:pt>
                <c:pt idx="216">
                  <c:v>11319.6019564289</c:v>
                </c:pt>
                <c:pt idx="217">
                  <c:v>11319.6019564289</c:v>
                </c:pt>
                <c:pt idx="218">
                  <c:v>11319.6019564289</c:v>
                </c:pt>
                <c:pt idx="219">
                  <c:v>11319.6019564289</c:v>
                </c:pt>
                <c:pt idx="220">
                  <c:v>11319.6019564289</c:v>
                </c:pt>
                <c:pt idx="221">
                  <c:v>11319.6019564289</c:v>
                </c:pt>
                <c:pt idx="222">
                  <c:v>11319.6019564289</c:v>
                </c:pt>
                <c:pt idx="223">
                  <c:v>11319.6019564289</c:v>
                </c:pt>
                <c:pt idx="224">
                  <c:v>11319.6019564289</c:v>
                </c:pt>
                <c:pt idx="225">
                  <c:v>11319.6019564289</c:v>
                </c:pt>
                <c:pt idx="226">
                  <c:v>11319.6019564289</c:v>
                </c:pt>
                <c:pt idx="227">
                  <c:v>11319.6019564289</c:v>
                </c:pt>
                <c:pt idx="228">
                  <c:v>11319.6019564289</c:v>
                </c:pt>
                <c:pt idx="229">
                  <c:v>11319.6019564289</c:v>
                </c:pt>
                <c:pt idx="230">
                  <c:v>11319.6019564289</c:v>
                </c:pt>
                <c:pt idx="231">
                  <c:v>11319.6019564289</c:v>
                </c:pt>
                <c:pt idx="232">
                  <c:v>11319.6019564289</c:v>
                </c:pt>
                <c:pt idx="233">
                  <c:v>11319.6019564289</c:v>
                </c:pt>
                <c:pt idx="234">
                  <c:v>11319.6019564289</c:v>
                </c:pt>
                <c:pt idx="235">
                  <c:v>11319.6019564289</c:v>
                </c:pt>
                <c:pt idx="236">
                  <c:v>11319.6019564289</c:v>
                </c:pt>
                <c:pt idx="237">
                  <c:v>11319.6019564289</c:v>
                </c:pt>
                <c:pt idx="238">
                  <c:v>11319.6019564289</c:v>
                </c:pt>
                <c:pt idx="239">
                  <c:v>11319.6019564289</c:v>
                </c:pt>
                <c:pt idx="240">
                  <c:v>11319.6019564289</c:v>
                </c:pt>
                <c:pt idx="241">
                  <c:v>11319.6019564289</c:v>
                </c:pt>
                <c:pt idx="242">
                  <c:v>11319.6019564289</c:v>
                </c:pt>
                <c:pt idx="243">
                  <c:v>11319.6019564289</c:v>
                </c:pt>
                <c:pt idx="244">
                  <c:v>11319.6019564289</c:v>
                </c:pt>
                <c:pt idx="245">
                  <c:v>11319.6019564289</c:v>
                </c:pt>
                <c:pt idx="246">
                  <c:v>11319.6019564289</c:v>
                </c:pt>
                <c:pt idx="247">
                  <c:v>11319.6019564289</c:v>
                </c:pt>
                <c:pt idx="248">
                  <c:v>11319.6019564289</c:v>
                </c:pt>
                <c:pt idx="249">
                  <c:v>11319.6019564289</c:v>
                </c:pt>
                <c:pt idx="250">
                  <c:v>11319.6019564289</c:v>
                </c:pt>
                <c:pt idx="251">
                  <c:v>11319.6019564289</c:v>
                </c:pt>
                <c:pt idx="252">
                  <c:v>11319.6019564289</c:v>
                </c:pt>
                <c:pt idx="253">
                  <c:v>11319.6019564289</c:v>
                </c:pt>
                <c:pt idx="254">
                  <c:v>11319.6019564289</c:v>
                </c:pt>
                <c:pt idx="255">
                  <c:v>11319.6019564289</c:v>
                </c:pt>
                <c:pt idx="256">
                  <c:v>11319.6019564289</c:v>
                </c:pt>
                <c:pt idx="257">
                  <c:v>11319.6019564289</c:v>
                </c:pt>
                <c:pt idx="258">
                  <c:v>11319.6019564289</c:v>
                </c:pt>
                <c:pt idx="259">
                  <c:v>11319.6019564289</c:v>
                </c:pt>
                <c:pt idx="260">
                  <c:v>11319.6019564289</c:v>
                </c:pt>
                <c:pt idx="261">
                  <c:v>11319.6019564289</c:v>
                </c:pt>
                <c:pt idx="262">
                  <c:v>11319.6019564289</c:v>
                </c:pt>
                <c:pt idx="263">
                  <c:v>11319.6019564289</c:v>
                </c:pt>
                <c:pt idx="264">
                  <c:v>11319.6019564289</c:v>
                </c:pt>
                <c:pt idx="265">
                  <c:v>11319.6019564289</c:v>
                </c:pt>
                <c:pt idx="266">
                  <c:v>11319.6019564289</c:v>
                </c:pt>
                <c:pt idx="267">
                  <c:v>11319.6019564289</c:v>
                </c:pt>
                <c:pt idx="268">
                  <c:v>11319.6019564289</c:v>
                </c:pt>
                <c:pt idx="269">
                  <c:v>11319.6019564289</c:v>
                </c:pt>
                <c:pt idx="270">
                  <c:v>11319.6019564289</c:v>
                </c:pt>
                <c:pt idx="271">
                  <c:v>11319.6019564289</c:v>
                </c:pt>
                <c:pt idx="272">
                  <c:v>11319.6019564289</c:v>
                </c:pt>
                <c:pt idx="273">
                  <c:v>11319.6019564289</c:v>
                </c:pt>
                <c:pt idx="274">
                  <c:v>11319.6019564289</c:v>
                </c:pt>
                <c:pt idx="275">
                  <c:v>11319.6019564289</c:v>
                </c:pt>
                <c:pt idx="276">
                  <c:v>11319.6019564289</c:v>
                </c:pt>
                <c:pt idx="277">
                  <c:v>11319.6019564289</c:v>
                </c:pt>
                <c:pt idx="278">
                  <c:v>11319.6019564289</c:v>
                </c:pt>
                <c:pt idx="279">
                  <c:v>11319.6019564289</c:v>
                </c:pt>
                <c:pt idx="280">
                  <c:v>11319.6019564289</c:v>
                </c:pt>
                <c:pt idx="281">
                  <c:v>11319.6019564289</c:v>
                </c:pt>
                <c:pt idx="282">
                  <c:v>11319.6019564289</c:v>
                </c:pt>
                <c:pt idx="283">
                  <c:v>11319.6019564289</c:v>
                </c:pt>
                <c:pt idx="284">
                  <c:v>11319.6019564289</c:v>
                </c:pt>
                <c:pt idx="285">
                  <c:v>11319.6019564289</c:v>
                </c:pt>
                <c:pt idx="286">
                  <c:v>11319.6019564289</c:v>
                </c:pt>
                <c:pt idx="287">
                  <c:v>11319.6019564289</c:v>
                </c:pt>
                <c:pt idx="288">
                  <c:v>11319.6019564289</c:v>
                </c:pt>
                <c:pt idx="289">
                  <c:v>11319.6019564289</c:v>
                </c:pt>
                <c:pt idx="290">
                  <c:v>11319.6019564289</c:v>
                </c:pt>
                <c:pt idx="291">
                  <c:v>11319.6019564289</c:v>
                </c:pt>
                <c:pt idx="292">
                  <c:v>11319.6019564289</c:v>
                </c:pt>
                <c:pt idx="293">
                  <c:v>11319.6019564289</c:v>
                </c:pt>
                <c:pt idx="294">
                  <c:v>11319.6019564289</c:v>
                </c:pt>
                <c:pt idx="295">
                  <c:v>11319.6019564289</c:v>
                </c:pt>
                <c:pt idx="296">
                  <c:v>11319.6019564289</c:v>
                </c:pt>
                <c:pt idx="297">
                  <c:v>11319.6019564289</c:v>
                </c:pt>
                <c:pt idx="298">
                  <c:v>11319.6019564289</c:v>
                </c:pt>
                <c:pt idx="299">
                  <c:v>11319.6019564289</c:v>
                </c:pt>
                <c:pt idx="300">
                  <c:v>11319.6019564289</c:v>
                </c:pt>
                <c:pt idx="301">
                  <c:v>11319.6019564289</c:v>
                </c:pt>
                <c:pt idx="302">
                  <c:v>11319.6019564289</c:v>
                </c:pt>
                <c:pt idx="303">
                  <c:v>11319.6019564289</c:v>
                </c:pt>
                <c:pt idx="304">
                  <c:v>11319.6019564289</c:v>
                </c:pt>
                <c:pt idx="305">
                  <c:v>11319.6019564289</c:v>
                </c:pt>
                <c:pt idx="306">
                  <c:v>11319.6019564289</c:v>
                </c:pt>
                <c:pt idx="307">
                  <c:v>11319.6019564289</c:v>
                </c:pt>
                <c:pt idx="308">
                  <c:v>11319.6019564289</c:v>
                </c:pt>
                <c:pt idx="309">
                  <c:v>11319.6019564289</c:v>
                </c:pt>
                <c:pt idx="310">
                  <c:v>11319.6019564289</c:v>
                </c:pt>
                <c:pt idx="311">
                  <c:v>11319.6019564289</c:v>
                </c:pt>
                <c:pt idx="312">
                  <c:v>11319.6019564289</c:v>
                </c:pt>
                <c:pt idx="313">
                  <c:v>11319.6019564289</c:v>
                </c:pt>
                <c:pt idx="314">
                  <c:v>11319.6019564289</c:v>
                </c:pt>
                <c:pt idx="315">
                  <c:v>11319.6019564289</c:v>
                </c:pt>
                <c:pt idx="316">
                  <c:v>11319.6019564289</c:v>
                </c:pt>
                <c:pt idx="317">
                  <c:v>11319.6019564289</c:v>
                </c:pt>
                <c:pt idx="318">
                  <c:v>11319.6019564289</c:v>
                </c:pt>
                <c:pt idx="319">
                  <c:v>11319.6019564289</c:v>
                </c:pt>
                <c:pt idx="320">
                  <c:v>11319.6019564289</c:v>
                </c:pt>
                <c:pt idx="321">
                  <c:v>11319.6019564289</c:v>
                </c:pt>
                <c:pt idx="322">
                  <c:v>11319.6019564289</c:v>
                </c:pt>
                <c:pt idx="323">
                  <c:v>11319.6019564289</c:v>
                </c:pt>
                <c:pt idx="324">
                  <c:v>11319.6019564289</c:v>
                </c:pt>
                <c:pt idx="325">
                  <c:v>11319.6019564289</c:v>
                </c:pt>
                <c:pt idx="326">
                  <c:v>11319.6019564289</c:v>
                </c:pt>
                <c:pt idx="327">
                  <c:v>11319.6019564289</c:v>
                </c:pt>
                <c:pt idx="328">
                  <c:v>11319.6019564289</c:v>
                </c:pt>
                <c:pt idx="329">
                  <c:v>11319.6019564289</c:v>
                </c:pt>
                <c:pt idx="330">
                  <c:v>11319.6019564289</c:v>
                </c:pt>
                <c:pt idx="331">
                  <c:v>11319.6019564289</c:v>
                </c:pt>
                <c:pt idx="332">
                  <c:v>11319.6019564289</c:v>
                </c:pt>
                <c:pt idx="333">
                  <c:v>11319.6019564289</c:v>
                </c:pt>
                <c:pt idx="334">
                  <c:v>11319.6019564289</c:v>
                </c:pt>
                <c:pt idx="335">
                  <c:v>11319.6019564289</c:v>
                </c:pt>
                <c:pt idx="336">
                  <c:v>11319.6019564289</c:v>
                </c:pt>
                <c:pt idx="337">
                  <c:v>11319.6019564289</c:v>
                </c:pt>
                <c:pt idx="338">
                  <c:v>11319.6019564289</c:v>
                </c:pt>
                <c:pt idx="339">
                  <c:v>11319.6019564289</c:v>
                </c:pt>
                <c:pt idx="340">
                  <c:v>11319.6019564289</c:v>
                </c:pt>
                <c:pt idx="341">
                  <c:v>11319.6019564289</c:v>
                </c:pt>
                <c:pt idx="342">
                  <c:v>11319.6019564289</c:v>
                </c:pt>
                <c:pt idx="343">
                  <c:v>11319.6019564289</c:v>
                </c:pt>
                <c:pt idx="344">
                  <c:v>11319.6019564289</c:v>
                </c:pt>
                <c:pt idx="345">
                  <c:v>11319.6019564289</c:v>
                </c:pt>
                <c:pt idx="346">
                  <c:v>11319.6019564289</c:v>
                </c:pt>
                <c:pt idx="347">
                  <c:v>11319.6019564289</c:v>
                </c:pt>
                <c:pt idx="348">
                  <c:v>11319.6019564289</c:v>
                </c:pt>
                <c:pt idx="349">
                  <c:v>11319.6019564289</c:v>
                </c:pt>
                <c:pt idx="350">
                  <c:v>11319.6019564289</c:v>
                </c:pt>
                <c:pt idx="351">
                  <c:v>11319.6019564289</c:v>
                </c:pt>
                <c:pt idx="352">
                  <c:v>11319.6019564289</c:v>
                </c:pt>
                <c:pt idx="353">
                  <c:v>11319.6019564289</c:v>
                </c:pt>
                <c:pt idx="354">
                  <c:v>11319.6019564289</c:v>
                </c:pt>
                <c:pt idx="355">
                  <c:v>11319.6019564289</c:v>
                </c:pt>
                <c:pt idx="356">
                  <c:v>11319.6019564289</c:v>
                </c:pt>
                <c:pt idx="357">
                  <c:v>11319.6019564289</c:v>
                </c:pt>
                <c:pt idx="358">
                  <c:v>11319.6019564289</c:v>
                </c:pt>
                <c:pt idx="359">
                  <c:v>11319.6019564289</c:v>
                </c:pt>
                <c:pt idx="360">
                  <c:v>11319.6019564289</c:v>
                </c:pt>
                <c:pt idx="361">
                  <c:v>11319.6019564289</c:v>
                </c:pt>
                <c:pt idx="362">
                  <c:v>11319.6019564289</c:v>
                </c:pt>
                <c:pt idx="363">
                  <c:v>11319.6019564289</c:v>
                </c:pt>
                <c:pt idx="364">
                  <c:v>11319.6019564289</c:v>
                </c:pt>
                <c:pt idx="365">
                  <c:v>11319.6019564289</c:v>
                </c:pt>
                <c:pt idx="366">
                  <c:v>11319.6019564289</c:v>
                </c:pt>
                <c:pt idx="367">
                  <c:v>11319.6019564289</c:v>
                </c:pt>
                <c:pt idx="368">
                  <c:v>11319.6019564289</c:v>
                </c:pt>
                <c:pt idx="369">
                  <c:v>11319.6019564289</c:v>
                </c:pt>
                <c:pt idx="370">
                  <c:v>11319.6019564289</c:v>
                </c:pt>
                <c:pt idx="371">
                  <c:v>11319.6019564289</c:v>
                </c:pt>
                <c:pt idx="372">
                  <c:v>11319.6019564289</c:v>
                </c:pt>
                <c:pt idx="373">
                  <c:v>11319.6019564289</c:v>
                </c:pt>
                <c:pt idx="374">
                  <c:v>11319.6019564289</c:v>
                </c:pt>
                <c:pt idx="375">
                  <c:v>11319.6019564289</c:v>
                </c:pt>
                <c:pt idx="376">
                  <c:v>11319.6019564289</c:v>
                </c:pt>
                <c:pt idx="377">
                  <c:v>11319.6019564289</c:v>
                </c:pt>
                <c:pt idx="378">
                  <c:v>11319.6019564289</c:v>
                </c:pt>
                <c:pt idx="379">
                  <c:v>11319.6019564289</c:v>
                </c:pt>
                <c:pt idx="380">
                  <c:v>11319.6019564289</c:v>
                </c:pt>
                <c:pt idx="381">
                  <c:v>11319.6019564289</c:v>
                </c:pt>
                <c:pt idx="382">
                  <c:v>11319.6019564289</c:v>
                </c:pt>
                <c:pt idx="383">
                  <c:v>11319.6019564289</c:v>
                </c:pt>
                <c:pt idx="384">
                  <c:v>11319.6019564289</c:v>
                </c:pt>
                <c:pt idx="385">
                  <c:v>11319.6019564289</c:v>
                </c:pt>
                <c:pt idx="386">
                  <c:v>11319.6019564289</c:v>
                </c:pt>
                <c:pt idx="387">
                  <c:v>11319.6019564289</c:v>
                </c:pt>
                <c:pt idx="388">
                  <c:v>11319.6019564289</c:v>
                </c:pt>
                <c:pt idx="389">
                  <c:v>11319.6019564289</c:v>
                </c:pt>
                <c:pt idx="390">
                  <c:v>11319.6019564289</c:v>
                </c:pt>
                <c:pt idx="391">
                  <c:v>11319.6019564289</c:v>
                </c:pt>
                <c:pt idx="392">
                  <c:v>11319.6019564289</c:v>
                </c:pt>
                <c:pt idx="393">
                  <c:v>11319.6019564289</c:v>
                </c:pt>
                <c:pt idx="394">
                  <c:v>11319.6019564289</c:v>
                </c:pt>
                <c:pt idx="395">
                  <c:v>11319.6019564289</c:v>
                </c:pt>
                <c:pt idx="396">
                  <c:v>11319.6019564289</c:v>
                </c:pt>
                <c:pt idx="397">
                  <c:v>11319.6019564289</c:v>
                </c:pt>
                <c:pt idx="398">
                  <c:v>11319.6019564289</c:v>
                </c:pt>
                <c:pt idx="399">
                  <c:v>11319.6019564289</c:v>
                </c:pt>
                <c:pt idx="400">
                  <c:v>11319.6019564289</c:v>
                </c:pt>
                <c:pt idx="401">
                  <c:v>11319.6019564289</c:v>
                </c:pt>
                <c:pt idx="402">
                  <c:v>11319.6019564289</c:v>
                </c:pt>
                <c:pt idx="403">
                  <c:v>11319.6019564289</c:v>
                </c:pt>
                <c:pt idx="404">
                  <c:v>11319.6019564289</c:v>
                </c:pt>
                <c:pt idx="405">
                  <c:v>11319.6019564289</c:v>
                </c:pt>
                <c:pt idx="406">
                  <c:v>11319.6019564289</c:v>
                </c:pt>
                <c:pt idx="407">
                  <c:v>11319.6019564289</c:v>
                </c:pt>
                <c:pt idx="408">
                  <c:v>11319.6019564289</c:v>
                </c:pt>
                <c:pt idx="409">
                  <c:v>11319.6019564289</c:v>
                </c:pt>
                <c:pt idx="410">
                  <c:v>11319.6019564289</c:v>
                </c:pt>
                <c:pt idx="411">
                  <c:v>11319.6019564289</c:v>
                </c:pt>
                <c:pt idx="412">
                  <c:v>11319.6019564289</c:v>
                </c:pt>
                <c:pt idx="413">
                  <c:v>11319.6019564289</c:v>
                </c:pt>
                <c:pt idx="414">
                  <c:v>11319.6019564289</c:v>
                </c:pt>
                <c:pt idx="415">
                  <c:v>11319.6019564289</c:v>
                </c:pt>
                <c:pt idx="416">
                  <c:v>11319.6019564289</c:v>
                </c:pt>
                <c:pt idx="417">
                  <c:v>11319.6019564289</c:v>
                </c:pt>
                <c:pt idx="418">
                  <c:v>11319.6019564289</c:v>
                </c:pt>
                <c:pt idx="419">
                  <c:v>11319.6019564289</c:v>
                </c:pt>
                <c:pt idx="420">
                  <c:v>11319.6019564289</c:v>
                </c:pt>
                <c:pt idx="421">
                  <c:v>11319.6019564289</c:v>
                </c:pt>
                <c:pt idx="422">
                  <c:v>11319.6019564289</c:v>
                </c:pt>
                <c:pt idx="423">
                  <c:v>11319.6019564289</c:v>
                </c:pt>
                <c:pt idx="424">
                  <c:v>11319.6019564289</c:v>
                </c:pt>
                <c:pt idx="425">
                  <c:v>11319.6019564289</c:v>
                </c:pt>
                <c:pt idx="426">
                  <c:v>11319.6019564289</c:v>
                </c:pt>
                <c:pt idx="427">
                  <c:v>11319.6019564289</c:v>
                </c:pt>
                <c:pt idx="428">
                  <c:v>11319.6019564289</c:v>
                </c:pt>
                <c:pt idx="429">
                  <c:v>11319.6019564289</c:v>
                </c:pt>
                <c:pt idx="430">
                  <c:v>11319.6019564289</c:v>
                </c:pt>
                <c:pt idx="431">
                  <c:v>11319.6019564289</c:v>
                </c:pt>
                <c:pt idx="432">
                  <c:v>11319.6019564289</c:v>
                </c:pt>
                <c:pt idx="433">
                  <c:v>11319.6019564289</c:v>
                </c:pt>
                <c:pt idx="434">
                  <c:v>11319.6019564289</c:v>
                </c:pt>
                <c:pt idx="435">
                  <c:v>11319.6019564289</c:v>
                </c:pt>
                <c:pt idx="436">
                  <c:v>11319.6019564289</c:v>
                </c:pt>
                <c:pt idx="437">
                  <c:v>11319.6019564289</c:v>
                </c:pt>
                <c:pt idx="438">
                  <c:v>11319.6019564289</c:v>
                </c:pt>
                <c:pt idx="439">
                  <c:v>11319.6019564289</c:v>
                </c:pt>
                <c:pt idx="440">
                  <c:v>11319.6019564289</c:v>
                </c:pt>
                <c:pt idx="441">
                  <c:v>11319.6019564289</c:v>
                </c:pt>
                <c:pt idx="442">
                  <c:v>11319.6019564289</c:v>
                </c:pt>
                <c:pt idx="443">
                  <c:v>11319.6019564289</c:v>
                </c:pt>
                <c:pt idx="444">
                  <c:v>11319.6019564289</c:v>
                </c:pt>
                <c:pt idx="445">
                  <c:v>11319.6019564289</c:v>
                </c:pt>
                <c:pt idx="446">
                  <c:v>11319.6019564289</c:v>
                </c:pt>
                <c:pt idx="447">
                  <c:v>11319.6019564289</c:v>
                </c:pt>
                <c:pt idx="448">
                  <c:v>11319.6019564289</c:v>
                </c:pt>
                <c:pt idx="449">
                  <c:v>11319.6019564289</c:v>
                </c:pt>
                <c:pt idx="450">
                  <c:v>11319.6019564289</c:v>
                </c:pt>
                <c:pt idx="451">
                  <c:v>11319.6019564289</c:v>
                </c:pt>
                <c:pt idx="452">
                  <c:v>11319.6019564289</c:v>
                </c:pt>
                <c:pt idx="453">
                  <c:v>11319.6019564289</c:v>
                </c:pt>
                <c:pt idx="454">
                  <c:v>11319.6019564289</c:v>
                </c:pt>
                <c:pt idx="455">
                  <c:v>11319.6019564289</c:v>
                </c:pt>
                <c:pt idx="456">
                  <c:v>11319.6019564289</c:v>
                </c:pt>
                <c:pt idx="457">
                  <c:v>11319.6019564289</c:v>
                </c:pt>
                <c:pt idx="458">
                  <c:v>11319.6019564289</c:v>
                </c:pt>
                <c:pt idx="459">
                  <c:v>11319.6019564289</c:v>
                </c:pt>
                <c:pt idx="460">
                  <c:v>11319.6019564289</c:v>
                </c:pt>
                <c:pt idx="461">
                  <c:v>11319.6019564289</c:v>
                </c:pt>
                <c:pt idx="462">
                  <c:v>11319.6019564289</c:v>
                </c:pt>
                <c:pt idx="463">
                  <c:v>11319.6019564289</c:v>
                </c:pt>
                <c:pt idx="464">
                  <c:v>11319.6019564289</c:v>
                </c:pt>
                <c:pt idx="465">
                  <c:v>11319.6019564289</c:v>
                </c:pt>
                <c:pt idx="466">
                  <c:v>11319.6019564289</c:v>
                </c:pt>
                <c:pt idx="467">
                  <c:v>11319.6019564289</c:v>
                </c:pt>
                <c:pt idx="468">
                  <c:v>11319.6019564289</c:v>
                </c:pt>
                <c:pt idx="469">
                  <c:v>11319.6019564289</c:v>
                </c:pt>
                <c:pt idx="470">
                  <c:v>11319.6019564289</c:v>
                </c:pt>
                <c:pt idx="471">
                  <c:v>11319.6019564289</c:v>
                </c:pt>
                <c:pt idx="472">
                  <c:v>11319.6019564289</c:v>
                </c:pt>
                <c:pt idx="473">
                  <c:v>11319.6019564289</c:v>
                </c:pt>
                <c:pt idx="474">
                  <c:v>11319.6019564289</c:v>
                </c:pt>
                <c:pt idx="475">
                  <c:v>11319.6019564289</c:v>
                </c:pt>
                <c:pt idx="476">
                  <c:v>11319.6019564289</c:v>
                </c:pt>
                <c:pt idx="477">
                  <c:v>11319.6019564289</c:v>
                </c:pt>
                <c:pt idx="478">
                  <c:v>11319.6019564289</c:v>
                </c:pt>
                <c:pt idx="479">
                  <c:v>11319.6019564289</c:v>
                </c:pt>
                <c:pt idx="480">
                  <c:v>11319.6019564289</c:v>
                </c:pt>
                <c:pt idx="481">
                  <c:v>11319.6019564289</c:v>
                </c:pt>
                <c:pt idx="482">
                  <c:v>11319.6019564289</c:v>
                </c:pt>
                <c:pt idx="483">
                  <c:v>11319.6019564289</c:v>
                </c:pt>
                <c:pt idx="484">
                  <c:v>11319.6019564289</c:v>
                </c:pt>
                <c:pt idx="485">
                  <c:v>11319.6019564289</c:v>
                </c:pt>
                <c:pt idx="486">
                  <c:v>11319.6019564289</c:v>
                </c:pt>
                <c:pt idx="487">
                  <c:v>11319.6019564289</c:v>
                </c:pt>
                <c:pt idx="488">
                  <c:v>11319.6019564289</c:v>
                </c:pt>
                <c:pt idx="489">
                  <c:v>11319.6019564289</c:v>
                </c:pt>
                <c:pt idx="490">
                  <c:v>11319.6019564289</c:v>
                </c:pt>
                <c:pt idx="491">
                  <c:v>11319.6019564289</c:v>
                </c:pt>
                <c:pt idx="492">
                  <c:v>11319.6019564289</c:v>
                </c:pt>
                <c:pt idx="493">
                  <c:v>11319.6019564289</c:v>
                </c:pt>
                <c:pt idx="494">
                  <c:v>11319.6019564289</c:v>
                </c:pt>
                <c:pt idx="495">
                  <c:v>11319.6019564289</c:v>
                </c:pt>
                <c:pt idx="496">
                  <c:v>11319.6019564289</c:v>
                </c:pt>
                <c:pt idx="497">
                  <c:v>11319.6019564289</c:v>
                </c:pt>
                <c:pt idx="498">
                  <c:v>11319.6019564289</c:v>
                </c:pt>
                <c:pt idx="499">
                  <c:v>11319.6019564289</c:v>
                </c:pt>
                <c:pt idx="500">
                  <c:v>11319.6019564289</c:v>
                </c:pt>
                <c:pt idx="501">
                  <c:v>11319.6019564289</c:v>
                </c:pt>
                <c:pt idx="502">
                  <c:v>11319.6019564289</c:v>
                </c:pt>
                <c:pt idx="503">
                  <c:v>11319.6019564289</c:v>
                </c:pt>
                <c:pt idx="504">
                  <c:v>11319.6019564289</c:v>
                </c:pt>
                <c:pt idx="505">
                  <c:v>11319.6019564289</c:v>
                </c:pt>
                <c:pt idx="506">
                  <c:v>11319.6019564289</c:v>
                </c:pt>
                <c:pt idx="507">
                  <c:v>11319.6019564289</c:v>
                </c:pt>
                <c:pt idx="508">
                  <c:v>11319.6019564289</c:v>
                </c:pt>
                <c:pt idx="509">
                  <c:v>11319.6019564289</c:v>
                </c:pt>
                <c:pt idx="510">
                  <c:v>11319.6019564289</c:v>
                </c:pt>
                <c:pt idx="511">
                  <c:v>11319.6019564289</c:v>
                </c:pt>
                <c:pt idx="512">
                  <c:v>11319.6019564289</c:v>
                </c:pt>
                <c:pt idx="513">
                  <c:v>11319.6019564289</c:v>
                </c:pt>
                <c:pt idx="514">
                  <c:v>11319.6019564289</c:v>
                </c:pt>
                <c:pt idx="515">
                  <c:v>11319.6019564289</c:v>
                </c:pt>
                <c:pt idx="516">
                  <c:v>11319.6019564289</c:v>
                </c:pt>
                <c:pt idx="517">
                  <c:v>11319.6019564289</c:v>
                </c:pt>
                <c:pt idx="518">
                  <c:v>11319.6019564289</c:v>
                </c:pt>
                <c:pt idx="519">
                  <c:v>11319.6019564289</c:v>
                </c:pt>
                <c:pt idx="520">
                  <c:v>11319.6019564289</c:v>
                </c:pt>
                <c:pt idx="521">
                  <c:v>11319.6019564289</c:v>
                </c:pt>
                <c:pt idx="522">
                  <c:v>11319.6019564289</c:v>
                </c:pt>
                <c:pt idx="523">
                  <c:v>11319.6019564289</c:v>
                </c:pt>
                <c:pt idx="524">
                  <c:v>11319.6019564289</c:v>
                </c:pt>
                <c:pt idx="525">
                  <c:v>11319.6019564289</c:v>
                </c:pt>
                <c:pt idx="526">
                  <c:v>11319.6019564289</c:v>
                </c:pt>
                <c:pt idx="527">
                  <c:v>11319.6019564289</c:v>
                </c:pt>
                <c:pt idx="528">
                  <c:v>11319.6019564289</c:v>
                </c:pt>
                <c:pt idx="529">
                  <c:v>11319.6019564289</c:v>
                </c:pt>
                <c:pt idx="530">
                  <c:v>11319.6019564289</c:v>
                </c:pt>
                <c:pt idx="531">
                  <c:v>11319.6019564289</c:v>
                </c:pt>
                <c:pt idx="532">
                  <c:v>11319.6019564289</c:v>
                </c:pt>
                <c:pt idx="533">
                  <c:v>11319.6019564289</c:v>
                </c:pt>
                <c:pt idx="534">
                  <c:v>11319.6019564289</c:v>
                </c:pt>
                <c:pt idx="535">
                  <c:v>11319.6019564289</c:v>
                </c:pt>
                <c:pt idx="536">
                  <c:v>11319.6019564289</c:v>
                </c:pt>
                <c:pt idx="537">
                  <c:v>11319.6019564289</c:v>
                </c:pt>
                <c:pt idx="538">
                  <c:v>11319.6019564289</c:v>
                </c:pt>
                <c:pt idx="539">
                  <c:v>11319.6019564289</c:v>
                </c:pt>
                <c:pt idx="540">
                  <c:v>11319.6019564289</c:v>
                </c:pt>
                <c:pt idx="541">
                  <c:v>11319.6019564289</c:v>
                </c:pt>
                <c:pt idx="542">
                  <c:v>11319.6019564289</c:v>
                </c:pt>
                <c:pt idx="543">
                  <c:v>11319.6019564289</c:v>
                </c:pt>
                <c:pt idx="544">
                  <c:v>11319.6019564289</c:v>
                </c:pt>
                <c:pt idx="545">
                  <c:v>11319.6019564289</c:v>
                </c:pt>
                <c:pt idx="546">
                  <c:v>11319.6019564289</c:v>
                </c:pt>
                <c:pt idx="547">
                  <c:v>11319.6019564289</c:v>
                </c:pt>
                <c:pt idx="548">
                  <c:v>11319.6019564289</c:v>
                </c:pt>
                <c:pt idx="549">
                  <c:v>11319.6019564289</c:v>
                </c:pt>
                <c:pt idx="550">
                  <c:v>11319.6019564289</c:v>
                </c:pt>
                <c:pt idx="551">
                  <c:v>11319.6019564289</c:v>
                </c:pt>
                <c:pt idx="552">
                  <c:v>11319.6019564289</c:v>
                </c:pt>
                <c:pt idx="553">
                  <c:v>11319.6019564289</c:v>
                </c:pt>
                <c:pt idx="554">
                  <c:v>11319.6019564289</c:v>
                </c:pt>
                <c:pt idx="555">
                  <c:v>11319.6019564289</c:v>
                </c:pt>
                <c:pt idx="556">
                  <c:v>11319.6019564289</c:v>
                </c:pt>
                <c:pt idx="557">
                  <c:v>11319.6019564289</c:v>
                </c:pt>
                <c:pt idx="558">
                  <c:v>11319.6019564289</c:v>
                </c:pt>
                <c:pt idx="559">
                  <c:v>11319.6019564289</c:v>
                </c:pt>
                <c:pt idx="560">
                  <c:v>11319.6019564289</c:v>
                </c:pt>
                <c:pt idx="561">
                  <c:v>11319.6019564289</c:v>
                </c:pt>
                <c:pt idx="562">
                  <c:v>11319.6019564289</c:v>
                </c:pt>
                <c:pt idx="563">
                  <c:v>11319.6019564289</c:v>
                </c:pt>
                <c:pt idx="564">
                  <c:v>11319.6019564289</c:v>
                </c:pt>
                <c:pt idx="565">
                  <c:v>11319.6019564289</c:v>
                </c:pt>
                <c:pt idx="566">
                  <c:v>11319.6019564289</c:v>
                </c:pt>
                <c:pt idx="567">
                  <c:v>11319.6019564289</c:v>
                </c:pt>
                <c:pt idx="568">
                  <c:v>11319.6019564289</c:v>
                </c:pt>
                <c:pt idx="569">
                  <c:v>11319.6019564289</c:v>
                </c:pt>
                <c:pt idx="570">
                  <c:v>11319.6019564289</c:v>
                </c:pt>
                <c:pt idx="571">
                  <c:v>11319.6019564289</c:v>
                </c:pt>
                <c:pt idx="572">
                  <c:v>11319.6019564289</c:v>
                </c:pt>
                <c:pt idx="573">
                  <c:v>11319.6019564289</c:v>
                </c:pt>
                <c:pt idx="574">
                  <c:v>11319.6019564289</c:v>
                </c:pt>
                <c:pt idx="575">
                  <c:v>11319.6019564289</c:v>
                </c:pt>
                <c:pt idx="576">
                  <c:v>11319.6019564289</c:v>
                </c:pt>
                <c:pt idx="577">
                  <c:v>11319.6019564289</c:v>
                </c:pt>
                <c:pt idx="578">
                  <c:v>11319.6019564289</c:v>
                </c:pt>
                <c:pt idx="579">
                  <c:v>11319.6019564289</c:v>
                </c:pt>
                <c:pt idx="580">
                  <c:v>11319.6019564289</c:v>
                </c:pt>
                <c:pt idx="581">
                  <c:v>11319.6019564289</c:v>
                </c:pt>
                <c:pt idx="582">
                  <c:v>11319.6019564289</c:v>
                </c:pt>
                <c:pt idx="583">
                  <c:v>11319.6019564289</c:v>
                </c:pt>
                <c:pt idx="584">
                  <c:v>11319.6019564289</c:v>
                </c:pt>
                <c:pt idx="585">
                  <c:v>11319.6019564289</c:v>
                </c:pt>
                <c:pt idx="586">
                  <c:v>11319.6019564289</c:v>
                </c:pt>
                <c:pt idx="587">
                  <c:v>11319.6019564289</c:v>
                </c:pt>
                <c:pt idx="588">
                  <c:v>11319.6019564289</c:v>
                </c:pt>
                <c:pt idx="589">
                  <c:v>11319.6019564289</c:v>
                </c:pt>
                <c:pt idx="590">
                  <c:v>11319.6019564289</c:v>
                </c:pt>
                <c:pt idx="591">
                  <c:v>11319.6019564289</c:v>
                </c:pt>
                <c:pt idx="592">
                  <c:v>11319.6019564289</c:v>
                </c:pt>
                <c:pt idx="593">
                  <c:v>11319.6019564289</c:v>
                </c:pt>
                <c:pt idx="594">
                  <c:v>11319.6019564289</c:v>
                </c:pt>
                <c:pt idx="595">
                  <c:v>11319.6019564289</c:v>
                </c:pt>
                <c:pt idx="596">
                  <c:v>11319.6019564289</c:v>
                </c:pt>
                <c:pt idx="597">
                  <c:v>11319.6019564289</c:v>
                </c:pt>
                <c:pt idx="598">
                  <c:v>11319.6019564289</c:v>
                </c:pt>
                <c:pt idx="599">
                  <c:v>11319.6019564289</c:v>
                </c:pt>
                <c:pt idx="600">
                  <c:v>11319.6019564289</c:v>
                </c:pt>
                <c:pt idx="601">
                  <c:v>11319.6019564289</c:v>
                </c:pt>
                <c:pt idx="602">
                  <c:v>11319.6019564289</c:v>
                </c:pt>
                <c:pt idx="603">
                  <c:v>11319.6019564289</c:v>
                </c:pt>
                <c:pt idx="604">
                  <c:v>11319.6019564289</c:v>
                </c:pt>
                <c:pt idx="605">
                  <c:v>11319.6019564289</c:v>
                </c:pt>
                <c:pt idx="606">
                  <c:v>11319.6019564289</c:v>
                </c:pt>
                <c:pt idx="607">
                  <c:v>11319.6019564289</c:v>
                </c:pt>
                <c:pt idx="608">
                  <c:v>11319.6019564289</c:v>
                </c:pt>
                <c:pt idx="609">
                  <c:v>11319.6019564289</c:v>
                </c:pt>
                <c:pt idx="610">
                  <c:v>11319.6019564289</c:v>
                </c:pt>
                <c:pt idx="611">
                  <c:v>11319.6019564289</c:v>
                </c:pt>
                <c:pt idx="612">
                  <c:v>11319.6019564289</c:v>
                </c:pt>
                <c:pt idx="613">
                  <c:v>11319.6019564289</c:v>
                </c:pt>
                <c:pt idx="614">
                  <c:v>11319.6019564289</c:v>
                </c:pt>
                <c:pt idx="615">
                  <c:v>11319.6019564289</c:v>
                </c:pt>
                <c:pt idx="616">
                  <c:v>11319.6019564289</c:v>
                </c:pt>
                <c:pt idx="617">
                  <c:v>11319.6019564289</c:v>
                </c:pt>
                <c:pt idx="618">
                  <c:v>11319.6019564289</c:v>
                </c:pt>
                <c:pt idx="619">
                  <c:v>11319.6019564289</c:v>
                </c:pt>
                <c:pt idx="620">
                  <c:v>11319.6019564289</c:v>
                </c:pt>
                <c:pt idx="621">
                  <c:v>11319.6019564289</c:v>
                </c:pt>
                <c:pt idx="622">
                  <c:v>11319.6019564289</c:v>
                </c:pt>
                <c:pt idx="623">
                  <c:v>11319.6019564289</c:v>
                </c:pt>
                <c:pt idx="624">
                  <c:v>11319.6019564289</c:v>
                </c:pt>
                <c:pt idx="625">
                  <c:v>11319.6019564289</c:v>
                </c:pt>
                <c:pt idx="626">
                  <c:v>11319.6019564289</c:v>
                </c:pt>
                <c:pt idx="627">
                  <c:v>11319.6019564289</c:v>
                </c:pt>
                <c:pt idx="628">
                  <c:v>11319.6019564289</c:v>
                </c:pt>
                <c:pt idx="629">
                  <c:v>11319.6019564289</c:v>
                </c:pt>
                <c:pt idx="630">
                  <c:v>11319.6019564289</c:v>
                </c:pt>
                <c:pt idx="631">
                  <c:v>11319.6019564289</c:v>
                </c:pt>
                <c:pt idx="632">
                  <c:v>11319.6019564289</c:v>
                </c:pt>
                <c:pt idx="633">
                  <c:v>11319.6019564289</c:v>
                </c:pt>
                <c:pt idx="634">
                  <c:v>11319.6019564289</c:v>
                </c:pt>
                <c:pt idx="635">
                  <c:v>11319.6019564289</c:v>
                </c:pt>
                <c:pt idx="636">
                  <c:v>11319.6019564289</c:v>
                </c:pt>
                <c:pt idx="637">
                  <c:v>11319.6019564289</c:v>
                </c:pt>
                <c:pt idx="638">
                  <c:v>11319.6019564289</c:v>
                </c:pt>
                <c:pt idx="639">
                  <c:v>11319.6019564289</c:v>
                </c:pt>
                <c:pt idx="640">
                  <c:v>11319.6019564289</c:v>
                </c:pt>
                <c:pt idx="641">
                  <c:v>11319.6019564289</c:v>
                </c:pt>
                <c:pt idx="642">
                  <c:v>11319.6019564289</c:v>
                </c:pt>
                <c:pt idx="643">
                  <c:v>11319.6019564289</c:v>
                </c:pt>
                <c:pt idx="644">
                  <c:v>11319.6019564289</c:v>
                </c:pt>
                <c:pt idx="645">
                  <c:v>11319.6019564289</c:v>
                </c:pt>
                <c:pt idx="646">
                  <c:v>11319.6019564289</c:v>
                </c:pt>
                <c:pt idx="647">
                  <c:v>11319.6019564289</c:v>
                </c:pt>
                <c:pt idx="648">
                  <c:v>11319.6019564289</c:v>
                </c:pt>
                <c:pt idx="649">
                  <c:v>11319.6019564289</c:v>
                </c:pt>
                <c:pt idx="650">
                  <c:v>11319.6019564289</c:v>
                </c:pt>
                <c:pt idx="651">
                  <c:v>11319.6019564289</c:v>
                </c:pt>
                <c:pt idx="652">
                  <c:v>11319.6019564289</c:v>
                </c:pt>
                <c:pt idx="653">
                  <c:v>11319.6019564289</c:v>
                </c:pt>
                <c:pt idx="654">
                  <c:v>11319.6019564289</c:v>
                </c:pt>
                <c:pt idx="655">
                  <c:v>11319.6019564289</c:v>
                </c:pt>
                <c:pt idx="656">
                  <c:v>11319.6019564289</c:v>
                </c:pt>
                <c:pt idx="657">
                  <c:v>11319.6019564289</c:v>
                </c:pt>
                <c:pt idx="658">
                  <c:v>11319.6019564289</c:v>
                </c:pt>
                <c:pt idx="659">
                  <c:v>11319.6019564289</c:v>
                </c:pt>
                <c:pt idx="660">
                  <c:v>11319.6019564289</c:v>
                </c:pt>
                <c:pt idx="661">
                  <c:v>11319.6019564289</c:v>
                </c:pt>
                <c:pt idx="662">
                  <c:v>11319.6019564289</c:v>
                </c:pt>
                <c:pt idx="663">
                  <c:v>11319.6019564289</c:v>
                </c:pt>
                <c:pt idx="664">
                  <c:v>11319.6019564289</c:v>
                </c:pt>
                <c:pt idx="665">
                  <c:v>11319.6019564289</c:v>
                </c:pt>
                <c:pt idx="666">
                  <c:v>11319.6019564289</c:v>
                </c:pt>
                <c:pt idx="667">
                  <c:v>11319.6019564289</c:v>
                </c:pt>
                <c:pt idx="668">
                  <c:v>11319.6019564289</c:v>
                </c:pt>
                <c:pt idx="669">
                  <c:v>11319.6019564289</c:v>
                </c:pt>
                <c:pt idx="670">
                  <c:v>11319.6019564289</c:v>
                </c:pt>
                <c:pt idx="671">
                  <c:v>11319.6019564289</c:v>
                </c:pt>
                <c:pt idx="672">
                  <c:v>11319.6019564289</c:v>
                </c:pt>
                <c:pt idx="673">
                  <c:v>11319.6019564289</c:v>
                </c:pt>
                <c:pt idx="674">
                  <c:v>11319.6019564289</c:v>
                </c:pt>
                <c:pt idx="675">
                  <c:v>11319.6019564289</c:v>
                </c:pt>
                <c:pt idx="676">
                  <c:v>11319.6019564289</c:v>
                </c:pt>
                <c:pt idx="677">
                  <c:v>11319.6019564289</c:v>
                </c:pt>
                <c:pt idx="678">
                  <c:v>11319.6019564289</c:v>
                </c:pt>
                <c:pt idx="679">
                  <c:v>11319.6019564289</c:v>
                </c:pt>
                <c:pt idx="680">
                  <c:v>11319.6019564289</c:v>
                </c:pt>
                <c:pt idx="681">
                  <c:v>11319.6019564289</c:v>
                </c:pt>
                <c:pt idx="682">
                  <c:v>11319.6019564289</c:v>
                </c:pt>
                <c:pt idx="683">
                  <c:v>11319.6019564289</c:v>
                </c:pt>
                <c:pt idx="684">
                  <c:v>11319.6019564289</c:v>
                </c:pt>
                <c:pt idx="685">
                  <c:v>11319.6019564289</c:v>
                </c:pt>
                <c:pt idx="686">
                  <c:v>11319.6019564289</c:v>
                </c:pt>
                <c:pt idx="687">
                  <c:v>11319.6019564289</c:v>
                </c:pt>
                <c:pt idx="688">
                  <c:v>11319.6019564289</c:v>
                </c:pt>
                <c:pt idx="689">
                  <c:v>11319.6019564289</c:v>
                </c:pt>
                <c:pt idx="690">
                  <c:v>11319.6019564289</c:v>
                </c:pt>
                <c:pt idx="691">
                  <c:v>11319.6019564289</c:v>
                </c:pt>
                <c:pt idx="692">
                  <c:v>11319.6019564289</c:v>
                </c:pt>
                <c:pt idx="693">
                  <c:v>11319.6019564289</c:v>
                </c:pt>
                <c:pt idx="694">
                  <c:v>11319.6019564289</c:v>
                </c:pt>
                <c:pt idx="695">
                  <c:v>11319.6019564289</c:v>
                </c:pt>
                <c:pt idx="696">
                  <c:v>11319.6019564289</c:v>
                </c:pt>
                <c:pt idx="697">
                  <c:v>11319.6019564289</c:v>
                </c:pt>
                <c:pt idx="698">
                  <c:v>11319.6019564289</c:v>
                </c:pt>
                <c:pt idx="699">
                  <c:v>11319.6019564289</c:v>
                </c:pt>
                <c:pt idx="700">
                  <c:v>11319.6019564289</c:v>
                </c:pt>
                <c:pt idx="701">
                  <c:v>11319.6019564289</c:v>
                </c:pt>
                <c:pt idx="702">
                  <c:v>11319.6019564289</c:v>
                </c:pt>
                <c:pt idx="703">
                  <c:v>11319.6019564289</c:v>
                </c:pt>
                <c:pt idx="704">
                  <c:v>11319.6019564289</c:v>
                </c:pt>
                <c:pt idx="705">
                  <c:v>11319.6019564289</c:v>
                </c:pt>
                <c:pt idx="706">
                  <c:v>11319.6019564289</c:v>
                </c:pt>
                <c:pt idx="707">
                  <c:v>11319.6019564289</c:v>
                </c:pt>
                <c:pt idx="708">
                  <c:v>11319.6019564289</c:v>
                </c:pt>
                <c:pt idx="709">
                  <c:v>11319.6019564289</c:v>
                </c:pt>
                <c:pt idx="710">
                  <c:v>11319.6019564289</c:v>
                </c:pt>
                <c:pt idx="711">
                  <c:v>11319.6019564289</c:v>
                </c:pt>
                <c:pt idx="712">
                  <c:v>11319.6019564289</c:v>
                </c:pt>
                <c:pt idx="713">
                  <c:v>11319.6019564289</c:v>
                </c:pt>
                <c:pt idx="714">
                  <c:v>11319.6019564289</c:v>
                </c:pt>
                <c:pt idx="715">
                  <c:v>11319.6019564289</c:v>
                </c:pt>
                <c:pt idx="716">
                  <c:v>11319.6019564289</c:v>
                </c:pt>
                <c:pt idx="717">
                  <c:v>11319.6019564289</c:v>
                </c:pt>
                <c:pt idx="718">
                  <c:v>11319.6019564289</c:v>
                </c:pt>
                <c:pt idx="719">
                  <c:v>11319.6019564289</c:v>
                </c:pt>
                <c:pt idx="720">
                  <c:v>11319.6019564289</c:v>
                </c:pt>
                <c:pt idx="721">
                  <c:v>11319.6019564289</c:v>
                </c:pt>
                <c:pt idx="722">
                  <c:v>11319.6019564289</c:v>
                </c:pt>
                <c:pt idx="723">
                  <c:v>11319.6019564289</c:v>
                </c:pt>
                <c:pt idx="724">
                  <c:v>11319.6019564289</c:v>
                </c:pt>
                <c:pt idx="725">
                  <c:v>11319.6019564289</c:v>
                </c:pt>
                <c:pt idx="726">
                  <c:v>11319.6019564289</c:v>
                </c:pt>
                <c:pt idx="727">
                  <c:v>11319.6019564289</c:v>
                </c:pt>
                <c:pt idx="728">
                  <c:v>11319.6019564289</c:v>
                </c:pt>
                <c:pt idx="729">
                  <c:v>11319.6019564289</c:v>
                </c:pt>
                <c:pt idx="730">
                  <c:v>11319.6019564289</c:v>
                </c:pt>
                <c:pt idx="731">
                  <c:v>11319.6019564289</c:v>
                </c:pt>
                <c:pt idx="732">
                  <c:v>11319.6019564289</c:v>
                </c:pt>
                <c:pt idx="733">
                  <c:v>11319.6019564289</c:v>
                </c:pt>
                <c:pt idx="734">
                  <c:v>11319.6019564289</c:v>
                </c:pt>
                <c:pt idx="735">
                  <c:v>11319.6019564289</c:v>
                </c:pt>
                <c:pt idx="736">
                  <c:v>11319.6019564289</c:v>
                </c:pt>
                <c:pt idx="737">
                  <c:v>11319.6019564289</c:v>
                </c:pt>
                <c:pt idx="738">
                  <c:v>11319.6019564289</c:v>
                </c:pt>
                <c:pt idx="739">
                  <c:v>11319.6019564289</c:v>
                </c:pt>
                <c:pt idx="740">
                  <c:v>11319.6019564289</c:v>
                </c:pt>
                <c:pt idx="741">
                  <c:v>11319.6019564289</c:v>
                </c:pt>
                <c:pt idx="742">
                  <c:v>11319.6019564289</c:v>
                </c:pt>
                <c:pt idx="743">
                  <c:v>11319.6019564289</c:v>
                </c:pt>
                <c:pt idx="744">
                  <c:v>11319.6019564289</c:v>
                </c:pt>
                <c:pt idx="745">
                  <c:v>11319.6019564289</c:v>
                </c:pt>
                <c:pt idx="746">
                  <c:v>11319.6019564289</c:v>
                </c:pt>
                <c:pt idx="747">
                  <c:v>11319.6019564289</c:v>
                </c:pt>
                <c:pt idx="748">
                  <c:v>11319.6019564289</c:v>
                </c:pt>
                <c:pt idx="749">
                  <c:v>11319.6019564289</c:v>
                </c:pt>
                <c:pt idx="750">
                  <c:v>11319.6019564289</c:v>
                </c:pt>
                <c:pt idx="751">
                  <c:v>11319.6019564289</c:v>
                </c:pt>
                <c:pt idx="752">
                  <c:v>11319.6019564289</c:v>
                </c:pt>
                <c:pt idx="753">
                  <c:v>11319.6019564289</c:v>
                </c:pt>
                <c:pt idx="754">
                  <c:v>11319.6019564289</c:v>
                </c:pt>
                <c:pt idx="755">
                  <c:v>11319.6019564289</c:v>
                </c:pt>
                <c:pt idx="756">
                  <c:v>11319.6019564289</c:v>
                </c:pt>
                <c:pt idx="757">
                  <c:v>11319.6019564289</c:v>
                </c:pt>
                <c:pt idx="758">
                  <c:v>11319.6019564289</c:v>
                </c:pt>
                <c:pt idx="759">
                  <c:v>11319.6019564289</c:v>
                </c:pt>
                <c:pt idx="760">
                  <c:v>11319.6019564289</c:v>
                </c:pt>
                <c:pt idx="761">
                  <c:v>11319.6019564289</c:v>
                </c:pt>
                <c:pt idx="762">
                  <c:v>11319.6019564289</c:v>
                </c:pt>
                <c:pt idx="763">
                  <c:v>11319.6019564289</c:v>
                </c:pt>
                <c:pt idx="764">
                  <c:v>11319.6019564289</c:v>
                </c:pt>
                <c:pt idx="765">
                  <c:v>11319.6019564289</c:v>
                </c:pt>
                <c:pt idx="766">
                  <c:v>11319.6019564289</c:v>
                </c:pt>
                <c:pt idx="767">
                  <c:v>11319.6019564289</c:v>
                </c:pt>
                <c:pt idx="768">
                  <c:v>11319.6019564289</c:v>
                </c:pt>
                <c:pt idx="769">
                  <c:v>11319.6019564289</c:v>
                </c:pt>
                <c:pt idx="770">
                  <c:v>11319.6019564289</c:v>
                </c:pt>
                <c:pt idx="771">
                  <c:v>11319.6019564289</c:v>
                </c:pt>
                <c:pt idx="772">
                  <c:v>11319.6019564289</c:v>
                </c:pt>
                <c:pt idx="773">
                  <c:v>11319.6019564289</c:v>
                </c:pt>
                <c:pt idx="774">
                  <c:v>11319.6019564289</c:v>
                </c:pt>
                <c:pt idx="775">
                  <c:v>11319.6019564289</c:v>
                </c:pt>
                <c:pt idx="776">
                  <c:v>11319.6019564289</c:v>
                </c:pt>
                <c:pt idx="777">
                  <c:v>11319.6019564289</c:v>
                </c:pt>
                <c:pt idx="778">
                  <c:v>11319.6019564289</c:v>
                </c:pt>
                <c:pt idx="779">
                  <c:v>11319.6019564289</c:v>
                </c:pt>
                <c:pt idx="780">
                  <c:v>11319.6019564289</c:v>
                </c:pt>
                <c:pt idx="781">
                  <c:v>11319.6019564289</c:v>
                </c:pt>
                <c:pt idx="782">
                  <c:v>11319.6019564289</c:v>
                </c:pt>
                <c:pt idx="783">
                  <c:v>11319.6019564289</c:v>
                </c:pt>
                <c:pt idx="784">
                  <c:v>11319.6019564289</c:v>
                </c:pt>
                <c:pt idx="785">
                  <c:v>11319.6019564289</c:v>
                </c:pt>
                <c:pt idx="786">
                  <c:v>11319.6019564289</c:v>
                </c:pt>
                <c:pt idx="787">
                  <c:v>11319.6019564289</c:v>
                </c:pt>
                <c:pt idx="788">
                  <c:v>11319.6019564289</c:v>
                </c:pt>
                <c:pt idx="789">
                  <c:v>11319.6019564289</c:v>
                </c:pt>
                <c:pt idx="790">
                  <c:v>11319.6019564289</c:v>
                </c:pt>
                <c:pt idx="791">
                  <c:v>11319.6019564289</c:v>
                </c:pt>
                <c:pt idx="792">
                  <c:v>11319.6019564289</c:v>
                </c:pt>
                <c:pt idx="793">
                  <c:v>11319.6019564289</c:v>
                </c:pt>
                <c:pt idx="794">
                  <c:v>11319.6019564289</c:v>
                </c:pt>
                <c:pt idx="795">
                  <c:v>11319.6019564289</c:v>
                </c:pt>
                <c:pt idx="796">
                  <c:v>11319.6019564289</c:v>
                </c:pt>
                <c:pt idx="797">
                  <c:v>11319.6019564289</c:v>
                </c:pt>
                <c:pt idx="798">
                  <c:v>11319.6019564289</c:v>
                </c:pt>
                <c:pt idx="799">
                  <c:v>11319.6019564289</c:v>
                </c:pt>
                <c:pt idx="800">
                  <c:v>11319.6019564289</c:v>
                </c:pt>
                <c:pt idx="801">
                  <c:v>11319.6019564289</c:v>
                </c:pt>
                <c:pt idx="802">
                  <c:v>11319.6019564289</c:v>
                </c:pt>
                <c:pt idx="803">
                  <c:v>11319.6019564289</c:v>
                </c:pt>
                <c:pt idx="804">
                  <c:v>11319.6019564289</c:v>
                </c:pt>
                <c:pt idx="805">
                  <c:v>11319.6019564289</c:v>
                </c:pt>
                <c:pt idx="806">
                  <c:v>11319.6019564289</c:v>
                </c:pt>
                <c:pt idx="807">
                  <c:v>11319.6019564289</c:v>
                </c:pt>
                <c:pt idx="808">
                  <c:v>11319.6019564289</c:v>
                </c:pt>
                <c:pt idx="809">
                  <c:v>11319.6019564289</c:v>
                </c:pt>
                <c:pt idx="810">
                  <c:v>11319.6019564289</c:v>
                </c:pt>
                <c:pt idx="811">
                  <c:v>11319.6019564289</c:v>
                </c:pt>
                <c:pt idx="812">
                  <c:v>11319.6019564289</c:v>
                </c:pt>
                <c:pt idx="813">
                  <c:v>11319.6019564289</c:v>
                </c:pt>
                <c:pt idx="814">
                  <c:v>11319.6019564289</c:v>
                </c:pt>
                <c:pt idx="815">
                  <c:v>11319.6019564289</c:v>
                </c:pt>
                <c:pt idx="816">
                  <c:v>11319.6019564289</c:v>
                </c:pt>
                <c:pt idx="817">
                  <c:v>11319.6019564289</c:v>
                </c:pt>
                <c:pt idx="818">
                  <c:v>11319.6019564289</c:v>
                </c:pt>
                <c:pt idx="819">
                  <c:v>11319.6019564289</c:v>
                </c:pt>
                <c:pt idx="820">
                  <c:v>11319.6019564289</c:v>
                </c:pt>
                <c:pt idx="821">
                  <c:v>11319.6019564289</c:v>
                </c:pt>
                <c:pt idx="822">
                  <c:v>11319.6019564289</c:v>
                </c:pt>
                <c:pt idx="823">
                  <c:v>11319.6019564289</c:v>
                </c:pt>
                <c:pt idx="824">
                  <c:v>11319.6019564289</c:v>
                </c:pt>
                <c:pt idx="825">
                  <c:v>11319.6019564289</c:v>
                </c:pt>
                <c:pt idx="826">
                  <c:v>11319.6019564289</c:v>
                </c:pt>
                <c:pt idx="827">
                  <c:v>11319.6019564289</c:v>
                </c:pt>
                <c:pt idx="828">
                  <c:v>11319.6019564289</c:v>
                </c:pt>
                <c:pt idx="829">
                  <c:v>11319.6019564289</c:v>
                </c:pt>
                <c:pt idx="830">
                  <c:v>11319.6019564289</c:v>
                </c:pt>
                <c:pt idx="831">
                  <c:v>11319.6019564289</c:v>
                </c:pt>
                <c:pt idx="832">
                  <c:v>11319.6019564289</c:v>
                </c:pt>
                <c:pt idx="833">
                  <c:v>11319.6019564289</c:v>
                </c:pt>
                <c:pt idx="834">
                  <c:v>11319.6019564289</c:v>
                </c:pt>
                <c:pt idx="835">
                  <c:v>11319.6019564289</c:v>
                </c:pt>
                <c:pt idx="836">
                  <c:v>11319.6019564289</c:v>
                </c:pt>
                <c:pt idx="837">
                  <c:v>11319.6019564289</c:v>
                </c:pt>
                <c:pt idx="838">
                  <c:v>11319.6019564289</c:v>
                </c:pt>
                <c:pt idx="839">
                  <c:v>11319.6019564289</c:v>
                </c:pt>
                <c:pt idx="840">
                  <c:v>11319.6019564289</c:v>
                </c:pt>
                <c:pt idx="841">
                  <c:v>11319.6019564289</c:v>
                </c:pt>
                <c:pt idx="842">
                  <c:v>11319.6019564289</c:v>
                </c:pt>
                <c:pt idx="843">
                  <c:v>11319.6019564289</c:v>
                </c:pt>
                <c:pt idx="844">
                  <c:v>11319.6019564289</c:v>
                </c:pt>
                <c:pt idx="845">
                  <c:v>11319.6019564289</c:v>
                </c:pt>
                <c:pt idx="846">
                  <c:v>11319.6019564289</c:v>
                </c:pt>
                <c:pt idx="847">
                  <c:v>11319.6019564289</c:v>
                </c:pt>
                <c:pt idx="848">
                  <c:v>11319.6019564289</c:v>
                </c:pt>
                <c:pt idx="849">
                  <c:v>11319.6019564289</c:v>
                </c:pt>
                <c:pt idx="850">
                  <c:v>11319.6019564289</c:v>
                </c:pt>
                <c:pt idx="851">
                  <c:v>11319.6019564289</c:v>
                </c:pt>
                <c:pt idx="852">
                  <c:v>11319.6019564289</c:v>
                </c:pt>
                <c:pt idx="853">
                  <c:v>11319.6019564289</c:v>
                </c:pt>
                <c:pt idx="854">
                  <c:v>11319.6019564289</c:v>
                </c:pt>
                <c:pt idx="855">
                  <c:v>11319.6019564289</c:v>
                </c:pt>
                <c:pt idx="856">
                  <c:v>11319.6019564289</c:v>
                </c:pt>
                <c:pt idx="857">
                  <c:v>11319.6019564289</c:v>
                </c:pt>
                <c:pt idx="858">
                  <c:v>11319.6019564289</c:v>
                </c:pt>
                <c:pt idx="859">
                  <c:v>11319.6019564289</c:v>
                </c:pt>
                <c:pt idx="860">
                  <c:v>11319.6019564289</c:v>
                </c:pt>
                <c:pt idx="861">
                  <c:v>11319.6019564289</c:v>
                </c:pt>
                <c:pt idx="862">
                  <c:v>11319.6019564289</c:v>
                </c:pt>
                <c:pt idx="863">
                  <c:v>11319.6019564289</c:v>
                </c:pt>
                <c:pt idx="864">
                  <c:v>11319.6019564289</c:v>
                </c:pt>
                <c:pt idx="865">
                  <c:v>11319.6019564289</c:v>
                </c:pt>
                <c:pt idx="866">
                  <c:v>11319.6019564289</c:v>
                </c:pt>
                <c:pt idx="867">
                  <c:v>11319.6019564289</c:v>
                </c:pt>
                <c:pt idx="868">
                  <c:v>11319.6019564289</c:v>
                </c:pt>
                <c:pt idx="869">
                  <c:v>11319.6019564289</c:v>
                </c:pt>
                <c:pt idx="870">
                  <c:v>11319.6019564289</c:v>
                </c:pt>
                <c:pt idx="871">
                  <c:v>11319.6019564289</c:v>
                </c:pt>
                <c:pt idx="872">
                  <c:v>11319.6019564289</c:v>
                </c:pt>
                <c:pt idx="873">
                  <c:v>11319.6019564289</c:v>
                </c:pt>
                <c:pt idx="874">
                  <c:v>11319.6019564289</c:v>
                </c:pt>
                <c:pt idx="875">
                  <c:v>11319.6019564289</c:v>
                </c:pt>
                <c:pt idx="876">
                  <c:v>11319.6019564289</c:v>
                </c:pt>
                <c:pt idx="877">
                  <c:v>11319.6019564289</c:v>
                </c:pt>
                <c:pt idx="878">
                  <c:v>11319.6019564289</c:v>
                </c:pt>
                <c:pt idx="879">
                  <c:v>11319.6019564289</c:v>
                </c:pt>
                <c:pt idx="880">
                  <c:v>11319.6019564289</c:v>
                </c:pt>
                <c:pt idx="881">
                  <c:v>11319.6019564289</c:v>
                </c:pt>
                <c:pt idx="882">
                  <c:v>11319.6019564289</c:v>
                </c:pt>
                <c:pt idx="883">
                  <c:v>11319.6019564289</c:v>
                </c:pt>
                <c:pt idx="884">
                  <c:v>11319.6019564289</c:v>
                </c:pt>
                <c:pt idx="885">
                  <c:v>11319.6019564289</c:v>
                </c:pt>
                <c:pt idx="886">
                  <c:v>11319.6019564289</c:v>
                </c:pt>
                <c:pt idx="887">
                  <c:v>11319.6019564289</c:v>
                </c:pt>
                <c:pt idx="888">
                  <c:v>11319.6019564289</c:v>
                </c:pt>
                <c:pt idx="889">
                  <c:v>11319.6019564289</c:v>
                </c:pt>
                <c:pt idx="890">
                  <c:v>11319.6019564289</c:v>
                </c:pt>
                <c:pt idx="891">
                  <c:v>11319.6019564289</c:v>
                </c:pt>
                <c:pt idx="892">
                  <c:v>11319.6019564289</c:v>
                </c:pt>
                <c:pt idx="893">
                  <c:v>11319.6019564289</c:v>
                </c:pt>
                <c:pt idx="894">
                  <c:v>11319.6019564289</c:v>
                </c:pt>
                <c:pt idx="895">
                  <c:v>11319.6019564289</c:v>
                </c:pt>
                <c:pt idx="896">
                  <c:v>11319.6019564289</c:v>
                </c:pt>
                <c:pt idx="897">
                  <c:v>11319.6019564289</c:v>
                </c:pt>
                <c:pt idx="898">
                  <c:v>11319.6019564289</c:v>
                </c:pt>
                <c:pt idx="899">
                  <c:v>11319.6019564289</c:v>
                </c:pt>
                <c:pt idx="900">
                  <c:v>11319.6019564289</c:v>
                </c:pt>
                <c:pt idx="901">
                  <c:v>11319.6019564289</c:v>
                </c:pt>
                <c:pt idx="902">
                  <c:v>11319.6019564289</c:v>
                </c:pt>
                <c:pt idx="903">
                  <c:v>11319.6019564289</c:v>
                </c:pt>
                <c:pt idx="904">
                  <c:v>11319.6019564289</c:v>
                </c:pt>
                <c:pt idx="905">
                  <c:v>11319.6019564289</c:v>
                </c:pt>
                <c:pt idx="906">
                  <c:v>11319.6019564289</c:v>
                </c:pt>
                <c:pt idx="907">
                  <c:v>11319.6019564289</c:v>
                </c:pt>
                <c:pt idx="908">
                  <c:v>11319.6019564289</c:v>
                </c:pt>
                <c:pt idx="909">
                  <c:v>11319.6019564289</c:v>
                </c:pt>
                <c:pt idx="910">
                  <c:v>11319.6019564289</c:v>
                </c:pt>
                <c:pt idx="911">
                  <c:v>11319.6019564289</c:v>
                </c:pt>
                <c:pt idx="912">
                  <c:v>11319.6019564289</c:v>
                </c:pt>
                <c:pt idx="913">
                  <c:v>11319.6019564289</c:v>
                </c:pt>
                <c:pt idx="914">
                  <c:v>11319.6019564289</c:v>
                </c:pt>
                <c:pt idx="915">
                  <c:v>11319.6019564289</c:v>
                </c:pt>
                <c:pt idx="916">
                  <c:v>11319.6019564289</c:v>
                </c:pt>
                <c:pt idx="917">
                  <c:v>11319.6019564289</c:v>
                </c:pt>
                <c:pt idx="918">
                  <c:v>11319.6019564289</c:v>
                </c:pt>
                <c:pt idx="919">
                  <c:v>11319.6019564289</c:v>
                </c:pt>
                <c:pt idx="920">
                  <c:v>11319.6019564289</c:v>
                </c:pt>
                <c:pt idx="921">
                  <c:v>11319.6019564289</c:v>
                </c:pt>
                <c:pt idx="922">
                  <c:v>11319.6019564289</c:v>
                </c:pt>
                <c:pt idx="923">
                  <c:v>11319.6019564289</c:v>
                </c:pt>
                <c:pt idx="924">
                  <c:v>11319.6019564289</c:v>
                </c:pt>
                <c:pt idx="925">
                  <c:v>11319.6019564289</c:v>
                </c:pt>
                <c:pt idx="926">
                  <c:v>11319.6019564289</c:v>
                </c:pt>
                <c:pt idx="927">
                  <c:v>11319.6019564289</c:v>
                </c:pt>
                <c:pt idx="928">
                  <c:v>11319.6019564289</c:v>
                </c:pt>
                <c:pt idx="929">
                  <c:v>11319.6019564289</c:v>
                </c:pt>
                <c:pt idx="930">
                  <c:v>11319.6019564289</c:v>
                </c:pt>
                <c:pt idx="931">
                  <c:v>11319.6019564289</c:v>
                </c:pt>
                <c:pt idx="932">
                  <c:v>11319.6019564289</c:v>
                </c:pt>
                <c:pt idx="933">
                  <c:v>11319.6019564289</c:v>
                </c:pt>
                <c:pt idx="934">
                  <c:v>11319.6019564289</c:v>
                </c:pt>
                <c:pt idx="935">
                  <c:v>11319.6019564289</c:v>
                </c:pt>
                <c:pt idx="936">
                  <c:v>11319.6019564289</c:v>
                </c:pt>
                <c:pt idx="937">
                  <c:v>11319.6019564289</c:v>
                </c:pt>
                <c:pt idx="938">
                  <c:v>11319.6019564289</c:v>
                </c:pt>
                <c:pt idx="939">
                  <c:v>11319.6019564289</c:v>
                </c:pt>
                <c:pt idx="940">
                  <c:v>11319.6019564289</c:v>
                </c:pt>
                <c:pt idx="941">
                  <c:v>11319.6019564289</c:v>
                </c:pt>
                <c:pt idx="942">
                  <c:v>11319.6019564289</c:v>
                </c:pt>
                <c:pt idx="943">
                  <c:v>11319.6019564289</c:v>
                </c:pt>
                <c:pt idx="944">
                  <c:v>11319.6019564289</c:v>
                </c:pt>
                <c:pt idx="945">
                  <c:v>11319.6019564289</c:v>
                </c:pt>
                <c:pt idx="946">
                  <c:v>11319.6019564289</c:v>
                </c:pt>
                <c:pt idx="947">
                  <c:v>11319.6019564289</c:v>
                </c:pt>
                <c:pt idx="948">
                  <c:v>11319.6019564289</c:v>
                </c:pt>
                <c:pt idx="949">
                  <c:v>11319.6019564289</c:v>
                </c:pt>
                <c:pt idx="950">
                  <c:v>11319.6019564289</c:v>
                </c:pt>
                <c:pt idx="951">
                  <c:v>11319.6019564289</c:v>
                </c:pt>
                <c:pt idx="952">
                  <c:v>11319.6019564289</c:v>
                </c:pt>
                <c:pt idx="953">
                  <c:v>11319.6019564289</c:v>
                </c:pt>
                <c:pt idx="954">
                  <c:v>11319.6019564289</c:v>
                </c:pt>
                <c:pt idx="955">
                  <c:v>11319.6019564289</c:v>
                </c:pt>
                <c:pt idx="956">
                  <c:v>11319.6019564289</c:v>
                </c:pt>
                <c:pt idx="957">
                  <c:v>11319.6019564289</c:v>
                </c:pt>
                <c:pt idx="958">
                  <c:v>11319.6019564289</c:v>
                </c:pt>
                <c:pt idx="959">
                  <c:v>11319.6019564289</c:v>
                </c:pt>
                <c:pt idx="960">
                  <c:v>11319.6019564289</c:v>
                </c:pt>
                <c:pt idx="961">
                  <c:v>11319.6019564289</c:v>
                </c:pt>
                <c:pt idx="962">
                  <c:v>11319.6019564289</c:v>
                </c:pt>
                <c:pt idx="963">
                  <c:v>11319.6019564289</c:v>
                </c:pt>
                <c:pt idx="964">
                  <c:v>11319.6019564289</c:v>
                </c:pt>
                <c:pt idx="965">
                  <c:v>11319.6019564289</c:v>
                </c:pt>
                <c:pt idx="966">
                  <c:v>11319.6019564289</c:v>
                </c:pt>
                <c:pt idx="967">
                  <c:v>11319.6019564289</c:v>
                </c:pt>
                <c:pt idx="968">
                  <c:v>11319.6019564289</c:v>
                </c:pt>
                <c:pt idx="969">
                  <c:v>11319.6019564289</c:v>
                </c:pt>
                <c:pt idx="970">
                  <c:v>11319.6019564289</c:v>
                </c:pt>
                <c:pt idx="971">
                  <c:v>11319.6019564289</c:v>
                </c:pt>
                <c:pt idx="972">
                  <c:v>11319.6019564289</c:v>
                </c:pt>
                <c:pt idx="973">
                  <c:v>11319.6019564289</c:v>
                </c:pt>
                <c:pt idx="974">
                  <c:v>11319.6019564289</c:v>
                </c:pt>
                <c:pt idx="975">
                  <c:v>11319.6019564289</c:v>
                </c:pt>
                <c:pt idx="976">
                  <c:v>11319.6019564289</c:v>
                </c:pt>
                <c:pt idx="977">
                  <c:v>11319.6019564289</c:v>
                </c:pt>
                <c:pt idx="978">
                  <c:v>11319.6019564289</c:v>
                </c:pt>
                <c:pt idx="979">
                  <c:v>11319.6019564289</c:v>
                </c:pt>
                <c:pt idx="980">
                  <c:v>11319.6019564289</c:v>
                </c:pt>
                <c:pt idx="981">
                  <c:v>11319.6019564289</c:v>
                </c:pt>
                <c:pt idx="982">
                  <c:v>11319.6019564289</c:v>
                </c:pt>
                <c:pt idx="983">
                  <c:v>11319.6019564289</c:v>
                </c:pt>
                <c:pt idx="984">
                  <c:v>11319.6019564289</c:v>
                </c:pt>
                <c:pt idx="985">
                  <c:v>11319.6019564289</c:v>
                </c:pt>
                <c:pt idx="986">
                  <c:v>11319.6019564289</c:v>
                </c:pt>
                <c:pt idx="987">
                  <c:v>11319.6019564289</c:v>
                </c:pt>
                <c:pt idx="988">
                  <c:v>11319.6019564289</c:v>
                </c:pt>
                <c:pt idx="989">
                  <c:v>11319.6019564289</c:v>
                </c:pt>
                <c:pt idx="990">
                  <c:v>11319.6019564289</c:v>
                </c:pt>
                <c:pt idx="991">
                  <c:v>11319.6019564289</c:v>
                </c:pt>
                <c:pt idx="992">
                  <c:v>11319.6019564289</c:v>
                </c:pt>
                <c:pt idx="993">
                  <c:v>11319.6019564289</c:v>
                </c:pt>
                <c:pt idx="994">
                  <c:v>11319.6019564289</c:v>
                </c:pt>
                <c:pt idx="995">
                  <c:v>11319.6019564289</c:v>
                </c:pt>
                <c:pt idx="996">
                  <c:v>11319.6019564289</c:v>
                </c:pt>
                <c:pt idx="997">
                  <c:v>11319.6019564289</c:v>
                </c:pt>
                <c:pt idx="998">
                  <c:v>11319.6019564289</c:v>
                </c:pt>
                <c:pt idx="999">
                  <c:v>11319.6019564289</c:v>
                </c:pt>
                <c:pt idx="1000">
                  <c:v>11319.6019564289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1527.4905387242</c:v>
                </c:pt>
                <c:pt idx="1">
                  <c:v>5325.65444365836</c:v>
                </c:pt>
                <c:pt idx="2">
                  <c:v>5080.79781753414</c:v>
                </c:pt>
                <c:pt idx="3">
                  <c:v>4899.845361499</c:v>
                </c:pt>
                <c:pt idx="4">
                  <c:v>4847.68236493393</c:v>
                </c:pt>
                <c:pt idx="5">
                  <c:v>4759.21254683576</c:v>
                </c:pt>
                <c:pt idx="6">
                  <c:v>4712.1668284438</c:v>
                </c:pt>
                <c:pt idx="7">
                  <c:v>4626.00172811627</c:v>
                </c:pt>
                <c:pt idx="8">
                  <c:v>4580.11822228973</c:v>
                </c:pt>
                <c:pt idx="9">
                  <c:v>4493.6322937886</c:v>
                </c:pt>
                <c:pt idx="10">
                  <c:v>4447.84457757417</c:v>
                </c:pt>
                <c:pt idx="11">
                  <c:v>4360.33917092139</c:v>
                </c:pt>
                <c:pt idx="12">
                  <c:v>4314.25854011735</c:v>
                </c:pt>
                <c:pt idx="13">
                  <c:v>4225.52222986099</c:v>
                </c:pt>
                <c:pt idx="14">
                  <c:v>4178.98431515275</c:v>
                </c:pt>
                <c:pt idx="15">
                  <c:v>4088.96305088916</c:v>
                </c:pt>
                <c:pt idx="16">
                  <c:v>4041.89091742088</c:v>
                </c:pt>
                <c:pt idx="17">
                  <c:v>3950.58420266746</c:v>
                </c:pt>
                <c:pt idx="18">
                  <c:v>3902.9369439499</c:v>
                </c:pt>
                <c:pt idx="19">
                  <c:v>3810.35859152658</c:v>
                </c:pt>
                <c:pt idx="20">
                  <c:v>3762.10891156569</c:v>
                </c:pt>
                <c:pt idx="21">
                  <c:v>3668.27011925906</c:v>
                </c:pt>
                <c:pt idx="22">
                  <c:v>3619.393207863</c:v>
                </c:pt>
                <c:pt idx="23">
                  <c:v>3524.29418229967</c:v>
                </c:pt>
                <c:pt idx="24">
                  <c:v>3473.15486165235</c:v>
                </c:pt>
                <c:pt idx="25">
                  <c:v>3373.57039212911</c:v>
                </c:pt>
                <c:pt idx="26">
                  <c:v>3319.96344021652</c:v>
                </c:pt>
                <c:pt idx="27">
                  <c:v>3215.56338536161</c:v>
                </c:pt>
                <c:pt idx="28">
                  <c:v>3021.21257380418</c:v>
                </c:pt>
                <c:pt idx="29">
                  <c:v>2905.70974069391</c:v>
                </c:pt>
                <c:pt idx="30">
                  <c:v>2805.22809027323</c:v>
                </c:pt>
                <c:pt idx="31">
                  <c:v>2783.38456496614</c:v>
                </c:pt>
                <c:pt idx="32">
                  <c:v>2782.32485850617</c:v>
                </c:pt>
                <c:pt idx="33">
                  <c:v>2735.19612709614</c:v>
                </c:pt>
                <c:pt idx="34">
                  <c:v>2733.79379472887</c:v>
                </c:pt>
                <c:pt idx="35">
                  <c:v>2693.8590973352</c:v>
                </c:pt>
                <c:pt idx="36">
                  <c:v>2692.20187683949</c:v>
                </c:pt>
                <c:pt idx="37">
                  <c:v>2655.65510925754</c:v>
                </c:pt>
                <c:pt idx="38">
                  <c:v>2653.7869518437</c:v>
                </c:pt>
                <c:pt idx="39">
                  <c:v>2619.06202183389</c:v>
                </c:pt>
                <c:pt idx="40">
                  <c:v>2617.04163917921</c:v>
                </c:pt>
                <c:pt idx="41">
                  <c:v>2583.56745553728</c:v>
                </c:pt>
                <c:pt idx="42">
                  <c:v>2581.4273578535</c:v>
                </c:pt>
                <c:pt idx="43">
                  <c:v>2548.79721362287</c:v>
                </c:pt>
                <c:pt idx="44">
                  <c:v>2546.54987699235</c:v>
                </c:pt>
                <c:pt idx="45">
                  <c:v>2514.53690363937</c:v>
                </c:pt>
                <c:pt idx="46">
                  <c:v>2512.21499258709</c:v>
                </c:pt>
                <c:pt idx="47">
                  <c:v>2480.9207426206</c:v>
                </c:pt>
                <c:pt idx="48">
                  <c:v>2478.54554241824</c:v>
                </c:pt>
                <c:pt idx="49">
                  <c:v>2448.04358695871</c:v>
                </c:pt>
                <c:pt idx="50">
                  <c:v>2445.43726406248</c:v>
                </c:pt>
                <c:pt idx="51">
                  <c:v>2415.99089984827</c:v>
                </c:pt>
                <c:pt idx="52">
                  <c:v>2413.27889448521</c:v>
                </c:pt>
                <c:pt idx="53">
                  <c:v>2385.77628008784</c:v>
                </c:pt>
                <c:pt idx="54">
                  <c:v>2380.67988804636</c:v>
                </c:pt>
                <c:pt idx="55">
                  <c:v>2305.88937777227</c:v>
                </c:pt>
                <c:pt idx="56">
                  <c:v>2258.48130494535</c:v>
                </c:pt>
                <c:pt idx="57">
                  <c:v>2218.01279199772</c:v>
                </c:pt>
                <c:pt idx="58">
                  <c:v>2217.89245483043</c:v>
                </c:pt>
                <c:pt idx="59">
                  <c:v>2217.79658647122</c:v>
                </c:pt>
                <c:pt idx="60">
                  <c:v>2204.35117966342</c:v>
                </c:pt>
                <c:pt idx="61">
                  <c:v>2204.5242737482</c:v>
                </c:pt>
                <c:pt idx="62">
                  <c:v>2181.28969704751</c:v>
                </c:pt>
                <c:pt idx="63">
                  <c:v>2158.86504686394</c:v>
                </c:pt>
                <c:pt idx="64">
                  <c:v>2148.58769953149</c:v>
                </c:pt>
                <c:pt idx="65">
                  <c:v>2148.81327680364</c:v>
                </c:pt>
                <c:pt idx="66">
                  <c:v>2128.74152648016</c:v>
                </c:pt>
                <c:pt idx="67">
                  <c:v>2105.80833392091</c:v>
                </c:pt>
                <c:pt idx="68">
                  <c:v>2095.59792878023</c:v>
                </c:pt>
                <c:pt idx="69">
                  <c:v>2095.71784353311</c:v>
                </c:pt>
                <c:pt idx="70">
                  <c:v>2075.32138527561</c:v>
                </c:pt>
                <c:pt idx="71">
                  <c:v>2052.62757964384</c:v>
                </c:pt>
                <c:pt idx="72">
                  <c:v>2042.84439530984</c:v>
                </c:pt>
                <c:pt idx="73">
                  <c:v>2042.79784971428</c:v>
                </c:pt>
                <c:pt idx="74">
                  <c:v>2023.32331222678</c:v>
                </c:pt>
                <c:pt idx="75">
                  <c:v>2002.23734517126</c:v>
                </c:pt>
                <c:pt idx="76">
                  <c:v>1993.46358629878</c:v>
                </c:pt>
                <c:pt idx="77">
                  <c:v>1993.13976788562</c:v>
                </c:pt>
                <c:pt idx="78">
                  <c:v>1976.05850013105</c:v>
                </c:pt>
                <c:pt idx="79">
                  <c:v>1957.70862848166</c:v>
                </c:pt>
                <c:pt idx="80">
                  <c:v>1949.8981154545</c:v>
                </c:pt>
                <c:pt idx="81">
                  <c:v>1951.43368826072</c:v>
                </c:pt>
                <c:pt idx="82">
                  <c:v>1932.584291611</c:v>
                </c:pt>
                <c:pt idx="83">
                  <c:v>1905.23755390221</c:v>
                </c:pt>
                <c:pt idx="84">
                  <c:v>1882.78994465689</c:v>
                </c:pt>
                <c:pt idx="85">
                  <c:v>1866.07103686051</c:v>
                </c:pt>
                <c:pt idx="86">
                  <c:v>1859.85607061956</c:v>
                </c:pt>
                <c:pt idx="87">
                  <c:v>1861.22521646917</c:v>
                </c:pt>
                <c:pt idx="88">
                  <c:v>1857.89078276429</c:v>
                </c:pt>
                <c:pt idx="89">
                  <c:v>1859.61541878082</c:v>
                </c:pt>
                <c:pt idx="90">
                  <c:v>1849.89693730748</c:v>
                </c:pt>
                <c:pt idx="91">
                  <c:v>1849.4162447302</c:v>
                </c:pt>
                <c:pt idx="92">
                  <c:v>1831.74921903185</c:v>
                </c:pt>
                <c:pt idx="93">
                  <c:v>1824.71433458191</c:v>
                </c:pt>
                <c:pt idx="94">
                  <c:v>1826.53659830475</c:v>
                </c:pt>
                <c:pt idx="95">
                  <c:v>1811.15843968179</c:v>
                </c:pt>
                <c:pt idx="96">
                  <c:v>1798.42496952589</c:v>
                </c:pt>
                <c:pt idx="97">
                  <c:v>1795.45196171774</c:v>
                </c:pt>
                <c:pt idx="98">
                  <c:v>1794.39333611888</c:v>
                </c:pt>
                <c:pt idx="99">
                  <c:v>1777.20620736457</c:v>
                </c:pt>
                <c:pt idx="100">
                  <c:v>1770.43545614096</c:v>
                </c:pt>
                <c:pt idx="101">
                  <c:v>1772.04194572892</c:v>
                </c:pt>
                <c:pt idx="102">
                  <c:v>1765.72404526258</c:v>
                </c:pt>
                <c:pt idx="103">
                  <c:v>1765.01407513231</c:v>
                </c:pt>
                <c:pt idx="104">
                  <c:v>1749.81331843278</c:v>
                </c:pt>
                <c:pt idx="105">
                  <c:v>1741.81084146855</c:v>
                </c:pt>
                <c:pt idx="106">
                  <c:v>1739.36294121403</c:v>
                </c:pt>
                <c:pt idx="107">
                  <c:v>1738.47548546558</c:v>
                </c:pt>
                <c:pt idx="108">
                  <c:v>1725.71034990263</c:v>
                </c:pt>
                <c:pt idx="109">
                  <c:v>1720.61855167326</c:v>
                </c:pt>
                <c:pt idx="110">
                  <c:v>1721.01581940781</c:v>
                </c:pt>
                <c:pt idx="111">
                  <c:v>1705.91926596659</c:v>
                </c:pt>
                <c:pt idx="112">
                  <c:v>1692.6295434789</c:v>
                </c:pt>
                <c:pt idx="113">
                  <c:v>1679.30834951036</c:v>
                </c:pt>
                <c:pt idx="114">
                  <c:v>1673.23651757471</c:v>
                </c:pt>
                <c:pt idx="115">
                  <c:v>1669.79008633075</c:v>
                </c:pt>
                <c:pt idx="116">
                  <c:v>1669.55350205153</c:v>
                </c:pt>
                <c:pt idx="117">
                  <c:v>1668.20694691253</c:v>
                </c:pt>
                <c:pt idx="118">
                  <c:v>1668.19832436186</c:v>
                </c:pt>
                <c:pt idx="119">
                  <c:v>1662.56342475141</c:v>
                </c:pt>
                <c:pt idx="120">
                  <c:v>1652.62915811782</c:v>
                </c:pt>
                <c:pt idx="121">
                  <c:v>1648.38706019467</c:v>
                </c:pt>
                <c:pt idx="122">
                  <c:v>1648.33789504852</c:v>
                </c:pt>
                <c:pt idx="123">
                  <c:v>1639.93708626163</c:v>
                </c:pt>
                <c:pt idx="124">
                  <c:v>1631.16061766707</c:v>
                </c:pt>
                <c:pt idx="125">
                  <c:v>1625.04941481503</c:v>
                </c:pt>
                <c:pt idx="126">
                  <c:v>1616.23266460924</c:v>
                </c:pt>
                <c:pt idx="127">
                  <c:v>1612.27692663856</c:v>
                </c:pt>
                <c:pt idx="128">
                  <c:v>1612.50842737038</c:v>
                </c:pt>
                <c:pt idx="129">
                  <c:v>1608.49631887189</c:v>
                </c:pt>
                <c:pt idx="130">
                  <c:v>1608.43696645583</c:v>
                </c:pt>
                <c:pt idx="131">
                  <c:v>1599.04719512136</c:v>
                </c:pt>
                <c:pt idx="132">
                  <c:v>1594.0073824112</c:v>
                </c:pt>
                <c:pt idx="133">
                  <c:v>1591.78810801281</c:v>
                </c:pt>
                <c:pt idx="134">
                  <c:v>1591.78202273889</c:v>
                </c:pt>
                <c:pt idx="135">
                  <c:v>1584.57248015192</c:v>
                </c:pt>
                <c:pt idx="136">
                  <c:v>1579.83992573983</c:v>
                </c:pt>
                <c:pt idx="137">
                  <c:v>1576.35230945529</c:v>
                </c:pt>
                <c:pt idx="138">
                  <c:v>1568.99418780006</c:v>
                </c:pt>
                <c:pt idx="139">
                  <c:v>1561.00119627578</c:v>
                </c:pt>
                <c:pt idx="140">
                  <c:v>1554.21553897199</c:v>
                </c:pt>
                <c:pt idx="141">
                  <c:v>1550.55384603703</c:v>
                </c:pt>
                <c:pt idx="142">
                  <c:v>1547.94757442044</c:v>
                </c:pt>
                <c:pt idx="143">
                  <c:v>1548.40240154627</c:v>
                </c:pt>
                <c:pt idx="144">
                  <c:v>1546.32898871487</c:v>
                </c:pt>
                <c:pt idx="145">
                  <c:v>1546.35551155661</c:v>
                </c:pt>
                <c:pt idx="146">
                  <c:v>1542.50377702705</c:v>
                </c:pt>
                <c:pt idx="147">
                  <c:v>1535.8358088447</c:v>
                </c:pt>
                <c:pt idx="148">
                  <c:v>1532.5447688441</c:v>
                </c:pt>
                <c:pt idx="149">
                  <c:v>1532.72828006016</c:v>
                </c:pt>
                <c:pt idx="150">
                  <c:v>1526.55377340902</c:v>
                </c:pt>
                <c:pt idx="151">
                  <c:v>1521.02832170614</c:v>
                </c:pt>
                <c:pt idx="152">
                  <c:v>1516.54307205091</c:v>
                </c:pt>
                <c:pt idx="153">
                  <c:v>1510.63325145063</c:v>
                </c:pt>
                <c:pt idx="154">
                  <c:v>1507.65800076097</c:v>
                </c:pt>
                <c:pt idx="155">
                  <c:v>1507.0145762215</c:v>
                </c:pt>
                <c:pt idx="156">
                  <c:v>1507.32230366976</c:v>
                </c:pt>
                <c:pt idx="157">
                  <c:v>1504.54661365193</c:v>
                </c:pt>
                <c:pt idx="158">
                  <c:v>1504.56357573205</c:v>
                </c:pt>
                <c:pt idx="159">
                  <c:v>1498.35684508748</c:v>
                </c:pt>
                <c:pt idx="160">
                  <c:v>1496.82969276371</c:v>
                </c:pt>
                <c:pt idx="161">
                  <c:v>1496.99032592185</c:v>
                </c:pt>
                <c:pt idx="162">
                  <c:v>1492.20658507568</c:v>
                </c:pt>
                <c:pt idx="163">
                  <c:v>1489.7220235232</c:v>
                </c:pt>
                <c:pt idx="164">
                  <c:v>1486.86672844433</c:v>
                </c:pt>
                <c:pt idx="165">
                  <c:v>1482.0212510527</c:v>
                </c:pt>
                <c:pt idx="166">
                  <c:v>1476.97810827658</c:v>
                </c:pt>
                <c:pt idx="167">
                  <c:v>1471.4655395406</c:v>
                </c:pt>
                <c:pt idx="168">
                  <c:v>1468.44068557606</c:v>
                </c:pt>
                <c:pt idx="169">
                  <c:v>1466.77565697204</c:v>
                </c:pt>
                <c:pt idx="170">
                  <c:v>1466.66245570424</c:v>
                </c:pt>
                <c:pt idx="171">
                  <c:v>1466.36879315477</c:v>
                </c:pt>
                <c:pt idx="172">
                  <c:v>1466.44604314619</c:v>
                </c:pt>
                <c:pt idx="173">
                  <c:v>1463.63789498874</c:v>
                </c:pt>
                <c:pt idx="174">
                  <c:v>1459.09419638758</c:v>
                </c:pt>
                <c:pt idx="175">
                  <c:v>1456.92353412321</c:v>
                </c:pt>
                <c:pt idx="176">
                  <c:v>1454.7002790791</c:v>
                </c:pt>
                <c:pt idx="177">
                  <c:v>1451.13125245522</c:v>
                </c:pt>
                <c:pt idx="178">
                  <c:v>1447.07902698145</c:v>
                </c:pt>
                <c:pt idx="179">
                  <c:v>1444.15646369986</c:v>
                </c:pt>
                <c:pt idx="180">
                  <c:v>1440.07748913338</c:v>
                </c:pt>
                <c:pt idx="181">
                  <c:v>1438.15906891049</c:v>
                </c:pt>
                <c:pt idx="182">
                  <c:v>1437.34263236993</c:v>
                </c:pt>
                <c:pt idx="183">
                  <c:v>1437.39985925684</c:v>
                </c:pt>
                <c:pt idx="184">
                  <c:v>1435.75504402745</c:v>
                </c:pt>
                <c:pt idx="185">
                  <c:v>1435.84505042084</c:v>
                </c:pt>
                <c:pt idx="186">
                  <c:v>1431.40781455625</c:v>
                </c:pt>
                <c:pt idx="187">
                  <c:v>1430.11089809136</c:v>
                </c:pt>
                <c:pt idx="188">
                  <c:v>1430.05809386425</c:v>
                </c:pt>
                <c:pt idx="189">
                  <c:v>1426.93113722383</c:v>
                </c:pt>
                <c:pt idx="190">
                  <c:v>1424.85025524011</c:v>
                </c:pt>
                <c:pt idx="191">
                  <c:v>1423.25510557315</c:v>
                </c:pt>
                <c:pt idx="192">
                  <c:v>1423.27006724716</c:v>
                </c:pt>
                <c:pt idx="193">
                  <c:v>1419.07786691058</c:v>
                </c:pt>
                <c:pt idx="194">
                  <c:v>1415.41990329302</c:v>
                </c:pt>
                <c:pt idx="195">
                  <c:v>1413.27946719473</c:v>
                </c:pt>
                <c:pt idx="196">
                  <c:v>1411.81102875983</c:v>
                </c:pt>
                <c:pt idx="197">
                  <c:v>1411.97562609062</c:v>
                </c:pt>
                <c:pt idx="198">
                  <c:v>1411.18303432834</c:v>
                </c:pt>
                <c:pt idx="199">
                  <c:v>1411.16522797907</c:v>
                </c:pt>
                <c:pt idx="200">
                  <c:v>1408.93400655483</c:v>
                </c:pt>
                <c:pt idx="201">
                  <c:v>1405.43291090319</c:v>
                </c:pt>
                <c:pt idx="202">
                  <c:v>1403.54646481284</c:v>
                </c:pt>
                <c:pt idx="203">
                  <c:v>1401.8489349021</c:v>
                </c:pt>
                <c:pt idx="204">
                  <c:v>1398.89011271966</c:v>
                </c:pt>
                <c:pt idx="205">
                  <c:v>1395.95397103333</c:v>
                </c:pt>
                <c:pt idx="206">
                  <c:v>1393.55008459966</c:v>
                </c:pt>
                <c:pt idx="207">
                  <c:v>1390.51125907739</c:v>
                </c:pt>
                <c:pt idx="208">
                  <c:v>1388.98844663063</c:v>
                </c:pt>
                <c:pt idx="209">
                  <c:v>1388.61282897982</c:v>
                </c:pt>
                <c:pt idx="210">
                  <c:v>1388.61148390427</c:v>
                </c:pt>
                <c:pt idx="211">
                  <c:v>1387.38475583928</c:v>
                </c:pt>
                <c:pt idx="212">
                  <c:v>1387.40780523388</c:v>
                </c:pt>
                <c:pt idx="213">
                  <c:v>1384.32712839077</c:v>
                </c:pt>
                <c:pt idx="214">
                  <c:v>1382.62933690668</c:v>
                </c:pt>
                <c:pt idx="215">
                  <c:v>1381.85893141025</c:v>
                </c:pt>
                <c:pt idx="216">
                  <c:v>1381.88358619913</c:v>
                </c:pt>
                <c:pt idx="217">
                  <c:v>1379.51121743327</c:v>
                </c:pt>
                <c:pt idx="218">
                  <c:v>1378.20388716765</c:v>
                </c:pt>
                <c:pt idx="219">
                  <c:v>1376.95275920543</c:v>
                </c:pt>
                <c:pt idx="220">
                  <c:v>1376.91505355305</c:v>
                </c:pt>
                <c:pt idx="221">
                  <c:v>1373.69970655913</c:v>
                </c:pt>
                <c:pt idx="222">
                  <c:v>1372.06191830709</c:v>
                </c:pt>
                <c:pt idx="223">
                  <c:v>1370.19429252642</c:v>
                </c:pt>
                <c:pt idx="224">
                  <c:v>1369.16502471907</c:v>
                </c:pt>
                <c:pt idx="225">
                  <c:v>1369.11774867036</c:v>
                </c:pt>
                <c:pt idx="226">
                  <c:v>1368.77296354926</c:v>
                </c:pt>
                <c:pt idx="227">
                  <c:v>1368.81159084283</c:v>
                </c:pt>
                <c:pt idx="228">
                  <c:v>1367.15009688761</c:v>
                </c:pt>
                <c:pt idx="229">
                  <c:v>1364.62530205255</c:v>
                </c:pt>
                <c:pt idx="230">
                  <c:v>1363.24084128807</c:v>
                </c:pt>
                <c:pt idx="231">
                  <c:v>1361.13714230446</c:v>
                </c:pt>
                <c:pt idx="232">
                  <c:v>1358.7669265968</c:v>
                </c:pt>
                <c:pt idx="233">
                  <c:v>1357.01144279299</c:v>
                </c:pt>
                <c:pt idx="234">
                  <c:v>1354.6467664766</c:v>
                </c:pt>
                <c:pt idx="235">
                  <c:v>1353.50707576835</c:v>
                </c:pt>
                <c:pt idx="236">
                  <c:v>1353.09154784785</c:v>
                </c:pt>
                <c:pt idx="237">
                  <c:v>1353.12861306882</c:v>
                </c:pt>
                <c:pt idx="238">
                  <c:v>1352.18532458602</c:v>
                </c:pt>
                <c:pt idx="239">
                  <c:v>1352.23599282945</c:v>
                </c:pt>
                <c:pt idx="240">
                  <c:v>1349.8302415934</c:v>
                </c:pt>
                <c:pt idx="241">
                  <c:v>1348.33633599175</c:v>
                </c:pt>
                <c:pt idx="242">
                  <c:v>1347.70022268471</c:v>
                </c:pt>
                <c:pt idx="243">
                  <c:v>1347.72654142427</c:v>
                </c:pt>
                <c:pt idx="244">
                  <c:v>1346.00568651617</c:v>
                </c:pt>
                <c:pt idx="245">
                  <c:v>1345.05909046779</c:v>
                </c:pt>
                <c:pt idx="246">
                  <c:v>1344.21103149785</c:v>
                </c:pt>
                <c:pt idx="247">
                  <c:v>1344.19162348578</c:v>
                </c:pt>
                <c:pt idx="248">
                  <c:v>1341.77179961152</c:v>
                </c:pt>
                <c:pt idx="249">
                  <c:v>1340.61620400117</c:v>
                </c:pt>
                <c:pt idx="250">
                  <c:v>1339.37917905595</c:v>
                </c:pt>
                <c:pt idx="251">
                  <c:v>1338.06416472463</c:v>
                </c:pt>
                <c:pt idx="252">
                  <c:v>1337.18255923593</c:v>
                </c:pt>
                <c:pt idx="253">
                  <c:v>1337.22721377466</c:v>
                </c:pt>
                <c:pt idx="254">
                  <c:v>1336.85596142902</c:v>
                </c:pt>
                <c:pt idx="255">
                  <c:v>1336.83150760185</c:v>
                </c:pt>
                <c:pt idx="256">
                  <c:v>1335.52143773334</c:v>
                </c:pt>
                <c:pt idx="257">
                  <c:v>1333.6828805982</c:v>
                </c:pt>
                <c:pt idx="258">
                  <c:v>1331.98189524238</c:v>
                </c:pt>
                <c:pt idx="259">
                  <c:v>1330.261097671</c:v>
                </c:pt>
                <c:pt idx="260">
                  <c:v>1328.86081547421</c:v>
                </c:pt>
                <c:pt idx="261">
                  <c:v>1327.05676905177</c:v>
                </c:pt>
                <c:pt idx="262">
                  <c:v>1326.17451662633</c:v>
                </c:pt>
                <c:pt idx="263">
                  <c:v>1325.88947633408</c:v>
                </c:pt>
                <c:pt idx="264">
                  <c:v>1325.86843742081</c:v>
                </c:pt>
                <c:pt idx="265">
                  <c:v>1325.21847765573</c:v>
                </c:pt>
                <c:pt idx="266">
                  <c:v>1325.2205924986</c:v>
                </c:pt>
                <c:pt idx="267">
                  <c:v>1323.37579349321</c:v>
                </c:pt>
                <c:pt idx="268">
                  <c:v>1322.41074417841</c:v>
                </c:pt>
                <c:pt idx="269">
                  <c:v>1321.87296893607</c:v>
                </c:pt>
                <c:pt idx="270">
                  <c:v>1321.92149191878</c:v>
                </c:pt>
                <c:pt idx="271">
                  <c:v>1320.4681004288</c:v>
                </c:pt>
                <c:pt idx="272">
                  <c:v>1319.59198613503</c:v>
                </c:pt>
                <c:pt idx="273">
                  <c:v>1319.69926553666</c:v>
                </c:pt>
                <c:pt idx="274">
                  <c:v>1319.08158151203</c:v>
                </c:pt>
                <c:pt idx="275">
                  <c:v>1319.03138114845</c:v>
                </c:pt>
                <c:pt idx="276">
                  <c:v>1317.20343052118</c:v>
                </c:pt>
                <c:pt idx="277">
                  <c:v>1316.51374378397</c:v>
                </c:pt>
                <c:pt idx="278">
                  <c:v>1316.51494023403</c:v>
                </c:pt>
                <c:pt idx="279">
                  <c:v>1315.09833045163</c:v>
                </c:pt>
                <c:pt idx="280">
                  <c:v>1314.51019735085</c:v>
                </c:pt>
                <c:pt idx="281">
                  <c:v>1314.50890325274</c:v>
                </c:pt>
                <c:pt idx="282">
                  <c:v>1314.30876384137</c:v>
                </c:pt>
                <c:pt idx="283">
                  <c:v>1314.3351039734</c:v>
                </c:pt>
                <c:pt idx="284">
                  <c:v>1313.39531536117</c:v>
                </c:pt>
                <c:pt idx="285">
                  <c:v>1311.94175859506</c:v>
                </c:pt>
                <c:pt idx="286">
                  <c:v>1310.74180358035</c:v>
                </c:pt>
                <c:pt idx="287">
                  <c:v>1309.31442989085</c:v>
                </c:pt>
                <c:pt idx="288">
                  <c:v>1308.24365727695</c:v>
                </c:pt>
                <c:pt idx="289">
                  <c:v>1306.74401411503</c:v>
                </c:pt>
                <c:pt idx="290">
                  <c:v>1305.99434085853</c:v>
                </c:pt>
                <c:pt idx="291">
                  <c:v>1305.80864598333</c:v>
                </c:pt>
                <c:pt idx="292">
                  <c:v>1305.86474057416</c:v>
                </c:pt>
                <c:pt idx="293">
                  <c:v>1304.98998713639</c:v>
                </c:pt>
                <c:pt idx="294">
                  <c:v>1303.6858993999</c:v>
                </c:pt>
                <c:pt idx="295">
                  <c:v>1302.75011004753</c:v>
                </c:pt>
                <c:pt idx="296">
                  <c:v>1302.51494190107</c:v>
                </c:pt>
                <c:pt idx="297">
                  <c:v>1302.48296002023</c:v>
                </c:pt>
                <c:pt idx="298">
                  <c:v>1301.68078121416</c:v>
                </c:pt>
                <c:pt idx="299">
                  <c:v>1301.477050562</c:v>
                </c:pt>
                <c:pt idx="300">
                  <c:v>1301.62721354115</c:v>
                </c:pt>
                <c:pt idx="301">
                  <c:v>1301.18098153772</c:v>
                </c:pt>
                <c:pt idx="302">
                  <c:v>1301.14224366523</c:v>
                </c:pt>
                <c:pt idx="303">
                  <c:v>1299.61458229389</c:v>
                </c:pt>
                <c:pt idx="304">
                  <c:v>1299.11084769239</c:v>
                </c:pt>
                <c:pt idx="305">
                  <c:v>1299.15577161078</c:v>
                </c:pt>
                <c:pt idx="306">
                  <c:v>1298.22842871871</c:v>
                </c:pt>
                <c:pt idx="307">
                  <c:v>1297.72676776712</c:v>
                </c:pt>
                <c:pt idx="308">
                  <c:v>1297.73657944658</c:v>
                </c:pt>
                <c:pt idx="309">
                  <c:v>1297.57830137161</c:v>
                </c:pt>
                <c:pt idx="310">
                  <c:v>1297.56133817132</c:v>
                </c:pt>
                <c:pt idx="311">
                  <c:v>1296.81972693736</c:v>
                </c:pt>
                <c:pt idx="312">
                  <c:v>1295.83589604341</c:v>
                </c:pt>
                <c:pt idx="313">
                  <c:v>1294.86920837674</c:v>
                </c:pt>
                <c:pt idx="314">
                  <c:v>1293.88878026153</c:v>
                </c:pt>
                <c:pt idx="315">
                  <c:v>1293.11507082503</c:v>
                </c:pt>
                <c:pt idx="316">
                  <c:v>1292.03680863769</c:v>
                </c:pt>
                <c:pt idx="317">
                  <c:v>1291.56461060208</c:v>
                </c:pt>
                <c:pt idx="318">
                  <c:v>1291.52233415075</c:v>
                </c:pt>
                <c:pt idx="319">
                  <c:v>1291.29601948331</c:v>
                </c:pt>
                <c:pt idx="320">
                  <c:v>1291.29110888835</c:v>
                </c:pt>
                <c:pt idx="321">
                  <c:v>1290.20842474285</c:v>
                </c:pt>
                <c:pt idx="322">
                  <c:v>1289.7484524604</c:v>
                </c:pt>
                <c:pt idx="323">
                  <c:v>1289.2776197216</c:v>
                </c:pt>
                <c:pt idx="324">
                  <c:v>1289.18418452756</c:v>
                </c:pt>
                <c:pt idx="325">
                  <c:v>1288.35314091322</c:v>
                </c:pt>
                <c:pt idx="326">
                  <c:v>1287.54641301616</c:v>
                </c:pt>
                <c:pt idx="327">
                  <c:v>1287.76056267775</c:v>
                </c:pt>
                <c:pt idx="328">
                  <c:v>1287.45743682664</c:v>
                </c:pt>
                <c:pt idx="329">
                  <c:v>1287.48955228867</c:v>
                </c:pt>
                <c:pt idx="330">
                  <c:v>1286.69871407537</c:v>
                </c:pt>
                <c:pt idx="331">
                  <c:v>1286.26502753386</c:v>
                </c:pt>
                <c:pt idx="332">
                  <c:v>1286.34407775744</c:v>
                </c:pt>
                <c:pt idx="333">
                  <c:v>1286.05945262099</c:v>
                </c:pt>
                <c:pt idx="334">
                  <c:v>1286.09499881721</c:v>
                </c:pt>
                <c:pt idx="335">
                  <c:v>1285.45404220001</c:v>
                </c:pt>
                <c:pt idx="336">
                  <c:v>1285.26923013284</c:v>
                </c:pt>
                <c:pt idx="337">
                  <c:v>1285.51320144273</c:v>
                </c:pt>
                <c:pt idx="338">
                  <c:v>1285.39615519748</c:v>
                </c:pt>
                <c:pt idx="339">
                  <c:v>1285.39794639077</c:v>
                </c:pt>
                <c:pt idx="340">
                  <c:v>1284.74606447698</c:v>
                </c:pt>
                <c:pt idx="341">
                  <c:v>1284.15319312294</c:v>
                </c:pt>
                <c:pt idx="342">
                  <c:v>1283.72893798356</c:v>
                </c:pt>
                <c:pt idx="343">
                  <c:v>1283.02703403095</c:v>
                </c:pt>
                <c:pt idx="344">
                  <c:v>1282.59195886098</c:v>
                </c:pt>
                <c:pt idx="345">
                  <c:v>1282.46512020986</c:v>
                </c:pt>
                <c:pt idx="346">
                  <c:v>1282.31526984172</c:v>
                </c:pt>
                <c:pt idx="347">
                  <c:v>1282.33996151802</c:v>
                </c:pt>
                <c:pt idx="348">
                  <c:v>1281.70581177188</c:v>
                </c:pt>
                <c:pt idx="349">
                  <c:v>1281.21396138476</c:v>
                </c:pt>
                <c:pt idx="350">
                  <c:v>1281.41348956249</c:v>
                </c:pt>
                <c:pt idx="351">
                  <c:v>1281.41148238711</c:v>
                </c:pt>
                <c:pt idx="352">
                  <c:v>1281.05583882099</c:v>
                </c:pt>
                <c:pt idx="353">
                  <c:v>1281.60522794581</c:v>
                </c:pt>
                <c:pt idx="354">
                  <c:v>1280.9252054854</c:v>
                </c:pt>
                <c:pt idx="355">
                  <c:v>1280.91195566124</c:v>
                </c:pt>
                <c:pt idx="356">
                  <c:v>1280.95602932445</c:v>
                </c:pt>
                <c:pt idx="357">
                  <c:v>1280.82644055514</c:v>
                </c:pt>
                <c:pt idx="358">
                  <c:v>1280.6578702055</c:v>
                </c:pt>
                <c:pt idx="359">
                  <c:v>1280.47834935497</c:v>
                </c:pt>
                <c:pt idx="360">
                  <c:v>1280.74453424926</c:v>
                </c:pt>
                <c:pt idx="361">
                  <c:v>1280.59082190395</c:v>
                </c:pt>
                <c:pt idx="362">
                  <c:v>1280.64845881628</c:v>
                </c:pt>
                <c:pt idx="363">
                  <c:v>1280.59589274834</c:v>
                </c:pt>
                <c:pt idx="364">
                  <c:v>1280.69277407213</c:v>
                </c:pt>
                <c:pt idx="365">
                  <c:v>1280.55103822</c:v>
                </c:pt>
                <c:pt idx="366">
                  <c:v>1280.27371755007</c:v>
                </c:pt>
                <c:pt idx="367">
                  <c:v>1280.21163330403</c:v>
                </c:pt>
                <c:pt idx="368">
                  <c:v>1280.07298398199</c:v>
                </c:pt>
                <c:pt idx="369">
                  <c:v>1280.07576369063</c:v>
                </c:pt>
                <c:pt idx="370">
                  <c:v>1279.98979907705</c:v>
                </c:pt>
                <c:pt idx="371">
                  <c:v>1280.23819067494</c:v>
                </c:pt>
                <c:pt idx="372">
                  <c:v>1280.28056614291</c:v>
                </c:pt>
                <c:pt idx="373">
                  <c:v>1280.0145858495</c:v>
                </c:pt>
                <c:pt idx="374">
                  <c:v>1280.15357678153</c:v>
                </c:pt>
                <c:pt idx="375">
                  <c:v>1280.06715775616</c:v>
                </c:pt>
                <c:pt idx="376">
                  <c:v>1280.52486683736</c:v>
                </c:pt>
                <c:pt idx="377">
                  <c:v>1280.39423029548</c:v>
                </c:pt>
                <c:pt idx="378">
                  <c:v>1280.13404105304</c:v>
                </c:pt>
                <c:pt idx="379">
                  <c:v>1279.94378645889</c:v>
                </c:pt>
                <c:pt idx="380">
                  <c:v>1279.37265475506</c:v>
                </c:pt>
                <c:pt idx="381">
                  <c:v>1279.80334630331</c:v>
                </c:pt>
                <c:pt idx="382">
                  <c:v>1280.26340916924</c:v>
                </c:pt>
                <c:pt idx="383">
                  <c:v>1280.21955004001</c:v>
                </c:pt>
                <c:pt idx="384">
                  <c:v>1279.90062799235</c:v>
                </c:pt>
                <c:pt idx="385">
                  <c:v>1279.98535523353</c:v>
                </c:pt>
                <c:pt idx="386">
                  <c:v>1280.17360681365</c:v>
                </c:pt>
                <c:pt idx="387">
                  <c:v>1280.00904704546</c:v>
                </c:pt>
                <c:pt idx="388">
                  <c:v>1279.87385627218</c:v>
                </c:pt>
                <c:pt idx="389">
                  <c:v>1279.9771115054</c:v>
                </c:pt>
                <c:pt idx="390">
                  <c:v>1280.0424136057</c:v>
                </c:pt>
                <c:pt idx="391">
                  <c:v>1280.00307536508</c:v>
                </c:pt>
                <c:pt idx="392">
                  <c:v>1280.07497092113</c:v>
                </c:pt>
                <c:pt idx="393">
                  <c:v>1280.34483008166</c:v>
                </c:pt>
                <c:pt idx="394">
                  <c:v>1280.12810177263</c:v>
                </c:pt>
                <c:pt idx="395">
                  <c:v>1280.23169974563</c:v>
                </c:pt>
                <c:pt idx="396">
                  <c:v>1280.08316162044</c:v>
                </c:pt>
                <c:pt idx="397">
                  <c:v>1280.07678666524</c:v>
                </c:pt>
                <c:pt idx="398">
                  <c:v>1280.02440536855</c:v>
                </c:pt>
                <c:pt idx="399">
                  <c:v>1279.852586566</c:v>
                </c:pt>
                <c:pt idx="400">
                  <c:v>1280.3035517274</c:v>
                </c:pt>
                <c:pt idx="401">
                  <c:v>1279.85774255797</c:v>
                </c:pt>
                <c:pt idx="402">
                  <c:v>1280.26188567933</c:v>
                </c:pt>
                <c:pt idx="403">
                  <c:v>1279.89022269485</c:v>
                </c:pt>
                <c:pt idx="404">
                  <c:v>1279.92728989003</c:v>
                </c:pt>
                <c:pt idx="405">
                  <c:v>1279.92486657271</c:v>
                </c:pt>
                <c:pt idx="406">
                  <c:v>1279.71499437409</c:v>
                </c:pt>
                <c:pt idx="407">
                  <c:v>1279.13919693455</c:v>
                </c:pt>
                <c:pt idx="408">
                  <c:v>1278.95146122215</c:v>
                </c:pt>
                <c:pt idx="409">
                  <c:v>1278.97145429035</c:v>
                </c:pt>
                <c:pt idx="410">
                  <c:v>1279.45370426646</c:v>
                </c:pt>
                <c:pt idx="411">
                  <c:v>1278.85947241437</c:v>
                </c:pt>
                <c:pt idx="412">
                  <c:v>1278.79699248362</c:v>
                </c:pt>
                <c:pt idx="413">
                  <c:v>1279.15108525011</c:v>
                </c:pt>
                <c:pt idx="414">
                  <c:v>1279.16507164941</c:v>
                </c:pt>
                <c:pt idx="415">
                  <c:v>1279.33740737265</c:v>
                </c:pt>
                <c:pt idx="416">
                  <c:v>1279.23309942264</c:v>
                </c:pt>
                <c:pt idx="417">
                  <c:v>1279.25124276873</c:v>
                </c:pt>
                <c:pt idx="418">
                  <c:v>1279.28686342613</c:v>
                </c:pt>
                <c:pt idx="419">
                  <c:v>1279.14671867293</c:v>
                </c:pt>
                <c:pt idx="420">
                  <c:v>1279.13337627758</c:v>
                </c:pt>
                <c:pt idx="421">
                  <c:v>1279.22899025182</c:v>
                </c:pt>
                <c:pt idx="422">
                  <c:v>1279.20584833549</c:v>
                </c:pt>
                <c:pt idx="423">
                  <c:v>1279.27797377639</c:v>
                </c:pt>
                <c:pt idx="424">
                  <c:v>1279.27114527088</c:v>
                </c:pt>
                <c:pt idx="425">
                  <c:v>1279.01075496861</c:v>
                </c:pt>
                <c:pt idx="426">
                  <c:v>1279.36227944036</c:v>
                </c:pt>
                <c:pt idx="427">
                  <c:v>1279.14683001675</c:v>
                </c:pt>
                <c:pt idx="428">
                  <c:v>1279.4015014737</c:v>
                </c:pt>
                <c:pt idx="429">
                  <c:v>1279.33430252184</c:v>
                </c:pt>
                <c:pt idx="430">
                  <c:v>1278.95696082863</c:v>
                </c:pt>
                <c:pt idx="431">
                  <c:v>1279.16664055596</c:v>
                </c:pt>
                <c:pt idx="432">
                  <c:v>1279.05940041359</c:v>
                </c:pt>
                <c:pt idx="433">
                  <c:v>1279.19793571399</c:v>
                </c:pt>
                <c:pt idx="434">
                  <c:v>1278.89240903352</c:v>
                </c:pt>
                <c:pt idx="435">
                  <c:v>1279.90796974261</c:v>
                </c:pt>
                <c:pt idx="436">
                  <c:v>1278.83205443624</c:v>
                </c:pt>
                <c:pt idx="437">
                  <c:v>1278.91802005395</c:v>
                </c:pt>
                <c:pt idx="438">
                  <c:v>1278.68309835345</c:v>
                </c:pt>
                <c:pt idx="439">
                  <c:v>1278.88925843741</c:v>
                </c:pt>
                <c:pt idx="440">
                  <c:v>1278.69066876319</c:v>
                </c:pt>
                <c:pt idx="441">
                  <c:v>1278.7991671645</c:v>
                </c:pt>
                <c:pt idx="442">
                  <c:v>1278.78333425548</c:v>
                </c:pt>
                <c:pt idx="443">
                  <c:v>1279.03332258906</c:v>
                </c:pt>
                <c:pt idx="444">
                  <c:v>1278.85971202911</c:v>
                </c:pt>
                <c:pt idx="445">
                  <c:v>1278.83671840877</c:v>
                </c:pt>
                <c:pt idx="446">
                  <c:v>1278.75092124802</c:v>
                </c:pt>
                <c:pt idx="447">
                  <c:v>1278.95736545614</c:v>
                </c:pt>
                <c:pt idx="448">
                  <c:v>1278.70014774907</c:v>
                </c:pt>
                <c:pt idx="449">
                  <c:v>1278.77677510493</c:v>
                </c:pt>
                <c:pt idx="450">
                  <c:v>1278.67146658126</c:v>
                </c:pt>
                <c:pt idx="451">
                  <c:v>1278.88884524607</c:v>
                </c:pt>
                <c:pt idx="452">
                  <c:v>1278.75833635424</c:v>
                </c:pt>
                <c:pt idx="453">
                  <c:v>1278.63850758437</c:v>
                </c:pt>
                <c:pt idx="454">
                  <c:v>1278.82975797723</c:v>
                </c:pt>
                <c:pt idx="455">
                  <c:v>1278.67558834948</c:v>
                </c:pt>
                <c:pt idx="456">
                  <c:v>1278.73465917102</c:v>
                </c:pt>
                <c:pt idx="457">
                  <c:v>1278.68776545542</c:v>
                </c:pt>
                <c:pt idx="458">
                  <c:v>1278.52920542356</c:v>
                </c:pt>
                <c:pt idx="459">
                  <c:v>1278.74511083828</c:v>
                </c:pt>
                <c:pt idx="460">
                  <c:v>1278.9845478626</c:v>
                </c:pt>
                <c:pt idx="461">
                  <c:v>1278.83273199612</c:v>
                </c:pt>
                <c:pt idx="462">
                  <c:v>1279.17885884787</c:v>
                </c:pt>
                <c:pt idx="463">
                  <c:v>1279.16366254565</c:v>
                </c:pt>
                <c:pt idx="464">
                  <c:v>1279.28391664008</c:v>
                </c:pt>
                <c:pt idx="465">
                  <c:v>1279.20904392272</c:v>
                </c:pt>
                <c:pt idx="466">
                  <c:v>1279.41479972122</c:v>
                </c:pt>
                <c:pt idx="467">
                  <c:v>1279.15796710792</c:v>
                </c:pt>
                <c:pt idx="468">
                  <c:v>1279.18664626436</c:v>
                </c:pt>
                <c:pt idx="469">
                  <c:v>1279.23053792181</c:v>
                </c:pt>
                <c:pt idx="470">
                  <c:v>1279.3152084247</c:v>
                </c:pt>
                <c:pt idx="471">
                  <c:v>1279.38105176195</c:v>
                </c:pt>
                <c:pt idx="472">
                  <c:v>1279.18103389633</c:v>
                </c:pt>
                <c:pt idx="473">
                  <c:v>1279.20823172097</c:v>
                </c:pt>
                <c:pt idx="474">
                  <c:v>1279.19528994195</c:v>
                </c:pt>
                <c:pt idx="475">
                  <c:v>1279.24117314438</c:v>
                </c:pt>
                <c:pt idx="476">
                  <c:v>1279.23721583291</c:v>
                </c:pt>
                <c:pt idx="477">
                  <c:v>1279.00413998762</c:v>
                </c:pt>
                <c:pt idx="478">
                  <c:v>1279.21965722836</c:v>
                </c:pt>
                <c:pt idx="479">
                  <c:v>1279.23886905009</c:v>
                </c:pt>
                <c:pt idx="480">
                  <c:v>1279.42441142781</c:v>
                </c:pt>
                <c:pt idx="481">
                  <c:v>1279.22577494956</c:v>
                </c:pt>
                <c:pt idx="482">
                  <c:v>1279.20799853615</c:v>
                </c:pt>
                <c:pt idx="483">
                  <c:v>1279.29717464086</c:v>
                </c:pt>
                <c:pt idx="484">
                  <c:v>1279.15639569373</c:v>
                </c:pt>
                <c:pt idx="485">
                  <c:v>1279.12602771188</c:v>
                </c:pt>
                <c:pt idx="486">
                  <c:v>1279.22996723515</c:v>
                </c:pt>
                <c:pt idx="487">
                  <c:v>1279.28622278426</c:v>
                </c:pt>
                <c:pt idx="488">
                  <c:v>1279.22425090102</c:v>
                </c:pt>
                <c:pt idx="489">
                  <c:v>1279.13646952403</c:v>
                </c:pt>
                <c:pt idx="490">
                  <c:v>1278.84712818259</c:v>
                </c:pt>
                <c:pt idx="491">
                  <c:v>1278.95051802787</c:v>
                </c:pt>
                <c:pt idx="492">
                  <c:v>1279.11565782832</c:v>
                </c:pt>
                <c:pt idx="493">
                  <c:v>1278.95817685122</c:v>
                </c:pt>
                <c:pt idx="494">
                  <c:v>1278.90173145415</c:v>
                </c:pt>
                <c:pt idx="495">
                  <c:v>1278.99052041278</c:v>
                </c:pt>
                <c:pt idx="496">
                  <c:v>1278.90752054262</c:v>
                </c:pt>
                <c:pt idx="497">
                  <c:v>1278.96729886055</c:v>
                </c:pt>
                <c:pt idx="498">
                  <c:v>1278.78709097627</c:v>
                </c:pt>
                <c:pt idx="499">
                  <c:v>1278.85674034189</c:v>
                </c:pt>
                <c:pt idx="500">
                  <c:v>1279.03600514012</c:v>
                </c:pt>
                <c:pt idx="501">
                  <c:v>1279.10396151681</c:v>
                </c:pt>
                <c:pt idx="502">
                  <c:v>1278.67694806402</c:v>
                </c:pt>
                <c:pt idx="503">
                  <c:v>1278.91930802323</c:v>
                </c:pt>
                <c:pt idx="504">
                  <c:v>1278.96224306988</c:v>
                </c:pt>
                <c:pt idx="505">
                  <c:v>1278.92629697583</c:v>
                </c:pt>
                <c:pt idx="506">
                  <c:v>1278.91892316073</c:v>
                </c:pt>
                <c:pt idx="507">
                  <c:v>1279.03223921538</c:v>
                </c:pt>
                <c:pt idx="508">
                  <c:v>1279.18388602263</c:v>
                </c:pt>
                <c:pt idx="509">
                  <c:v>1279.02788001001</c:v>
                </c:pt>
                <c:pt idx="510">
                  <c:v>1279.01018602562</c:v>
                </c:pt>
                <c:pt idx="511">
                  <c:v>1278.9979086733</c:v>
                </c:pt>
                <c:pt idx="512">
                  <c:v>1279.04879882619</c:v>
                </c:pt>
                <c:pt idx="513">
                  <c:v>1279.11327804567</c:v>
                </c:pt>
                <c:pt idx="514">
                  <c:v>1279.1445364722</c:v>
                </c:pt>
                <c:pt idx="515">
                  <c:v>1279.26115517476</c:v>
                </c:pt>
                <c:pt idx="516">
                  <c:v>1279.06793282245</c:v>
                </c:pt>
                <c:pt idx="517">
                  <c:v>1279.09810854826</c:v>
                </c:pt>
                <c:pt idx="518">
                  <c:v>1279.18639868826</c:v>
                </c:pt>
                <c:pt idx="519">
                  <c:v>1279.21814573218</c:v>
                </c:pt>
                <c:pt idx="520">
                  <c:v>1279.17966075029</c:v>
                </c:pt>
                <c:pt idx="521">
                  <c:v>1279.1886830644</c:v>
                </c:pt>
                <c:pt idx="522">
                  <c:v>1279.19435108844</c:v>
                </c:pt>
                <c:pt idx="523">
                  <c:v>1279.23873521873</c:v>
                </c:pt>
                <c:pt idx="524">
                  <c:v>1279.28016143337</c:v>
                </c:pt>
                <c:pt idx="525">
                  <c:v>1279.23006839294</c:v>
                </c:pt>
                <c:pt idx="526">
                  <c:v>1279.20838312873</c:v>
                </c:pt>
                <c:pt idx="527">
                  <c:v>1279.32972093181</c:v>
                </c:pt>
                <c:pt idx="528">
                  <c:v>1279.24830796319</c:v>
                </c:pt>
                <c:pt idx="529">
                  <c:v>1279.17883025757</c:v>
                </c:pt>
                <c:pt idx="530">
                  <c:v>1279.25227680791</c:v>
                </c:pt>
                <c:pt idx="531">
                  <c:v>1279.11114003354</c:v>
                </c:pt>
                <c:pt idx="532">
                  <c:v>1279.26007338034</c:v>
                </c:pt>
                <c:pt idx="533">
                  <c:v>1279.22720976418</c:v>
                </c:pt>
                <c:pt idx="534">
                  <c:v>1279.29019530112</c:v>
                </c:pt>
                <c:pt idx="535">
                  <c:v>1279.24714851085</c:v>
                </c:pt>
                <c:pt idx="536">
                  <c:v>1279.22326264285</c:v>
                </c:pt>
                <c:pt idx="537">
                  <c:v>1279.22896369488</c:v>
                </c:pt>
                <c:pt idx="538">
                  <c:v>1279.26057590521</c:v>
                </c:pt>
                <c:pt idx="539">
                  <c:v>1279.33499098522</c:v>
                </c:pt>
                <c:pt idx="540">
                  <c:v>1279.2217982304</c:v>
                </c:pt>
                <c:pt idx="541">
                  <c:v>1279.18075924887</c:v>
                </c:pt>
                <c:pt idx="542">
                  <c:v>1279.15002957289</c:v>
                </c:pt>
                <c:pt idx="543">
                  <c:v>1279.1371902775</c:v>
                </c:pt>
                <c:pt idx="544">
                  <c:v>1279.12774462513</c:v>
                </c:pt>
                <c:pt idx="545">
                  <c:v>1279.14340430177</c:v>
                </c:pt>
                <c:pt idx="546">
                  <c:v>1279.16826337375</c:v>
                </c:pt>
                <c:pt idx="547">
                  <c:v>1279.02969551416</c:v>
                </c:pt>
                <c:pt idx="548">
                  <c:v>1279.18303573977</c:v>
                </c:pt>
                <c:pt idx="549">
                  <c:v>1279.19093584709</c:v>
                </c:pt>
                <c:pt idx="550">
                  <c:v>1279.20631188959</c:v>
                </c:pt>
                <c:pt idx="551">
                  <c:v>1279.17414047009</c:v>
                </c:pt>
                <c:pt idx="552">
                  <c:v>1279.12328219697</c:v>
                </c:pt>
                <c:pt idx="553">
                  <c:v>1279.15925379122</c:v>
                </c:pt>
                <c:pt idx="554">
                  <c:v>1279.19776040755</c:v>
                </c:pt>
                <c:pt idx="555">
                  <c:v>1279.06159956959</c:v>
                </c:pt>
                <c:pt idx="556">
                  <c:v>1279.10049547485</c:v>
                </c:pt>
                <c:pt idx="557">
                  <c:v>1279.19928315971</c:v>
                </c:pt>
                <c:pt idx="558">
                  <c:v>1279.05409796374</c:v>
                </c:pt>
                <c:pt idx="559">
                  <c:v>1279.07407385987</c:v>
                </c:pt>
                <c:pt idx="560">
                  <c:v>1279.05489400457</c:v>
                </c:pt>
                <c:pt idx="561">
                  <c:v>1279.18659422282</c:v>
                </c:pt>
                <c:pt idx="562">
                  <c:v>1279.06445118064</c:v>
                </c:pt>
                <c:pt idx="563">
                  <c:v>1279.00741632174</c:v>
                </c:pt>
                <c:pt idx="564">
                  <c:v>1279.03260961421</c:v>
                </c:pt>
                <c:pt idx="565">
                  <c:v>1279.15134007185</c:v>
                </c:pt>
                <c:pt idx="566">
                  <c:v>1279.10630133459</c:v>
                </c:pt>
                <c:pt idx="567">
                  <c:v>1278.96254211805</c:v>
                </c:pt>
                <c:pt idx="568">
                  <c:v>1279.01720422786</c:v>
                </c:pt>
                <c:pt idx="569">
                  <c:v>1279.15403428388</c:v>
                </c:pt>
                <c:pt idx="570">
                  <c:v>1278.99448405638</c:v>
                </c:pt>
                <c:pt idx="571">
                  <c:v>1279.05112829535</c:v>
                </c:pt>
                <c:pt idx="572">
                  <c:v>1279.04014038178</c:v>
                </c:pt>
                <c:pt idx="573">
                  <c:v>1279.05955793936</c:v>
                </c:pt>
                <c:pt idx="574">
                  <c:v>1279.05507792573</c:v>
                </c:pt>
                <c:pt idx="575">
                  <c:v>1279.03879668617</c:v>
                </c:pt>
                <c:pt idx="576">
                  <c:v>1279.0777758224</c:v>
                </c:pt>
                <c:pt idx="577">
                  <c:v>1279.0637275133</c:v>
                </c:pt>
                <c:pt idx="578">
                  <c:v>1279.09441842961</c:v>
                </c:pt>
                <c:pt idx="579">
                  <c:v>1279.09200781131</c:v>
                </c:pt>
                <c:pt idx="580">
                  <c:v>1279.07224679308</c:v>
                </c:pt>
                <c:pt idx="581">
                  <c:v>1279.08058864845</c:v>
                </c:pt>
                <c:pt idx="582">
                  <c:v>1279.01861267337</c:v>
                </c:pt>
                <c:pt idx="583">
                  <c:v>1279.00032927654</c:v>
                </c:pt>
                <c:pt idx="584">
                  <c:v>1279.04910613811</c:v>
                </c:pt>
                <c:pt idx="585">
                  <c:v>1279.08702682132</c:v>
                </c:pt>
                <c:pt idx="586">
                  <c:v>1279.13936409833</c:v>
                </c:pt>
                <c:pt idx="587">
                  <c:v>1279.17066062431</c:v>
                </c:pt>
                <c:pt idx="588">
                  <c:v>1279.15770015223</c:v>
                </c:pt>
                <c:pt idx="589">
                  <c:v>1279.20098770204</c:v>
                </c:pt>
                <c:pt idx="590">
                  <c:v>1279.1368808094</c:v>
                </c:pt>
                <c:pt idx="591">
                  <c:v>1279.16861648485</c:v>
                </c:pt>
                <c:pt idx="592">
                  <c:v>1279.17216097038</c:v>
                </c:pt>
                <c:pt idx="593">
                  <c:v>1279.16640267527</c:v>
                </c:pt>
                <c:pt idx="594">
                  <c:v>1279.16635961422</c:v>
                </c:pt>
                <c:pt idx="595">
                  <c:v>1279.13854779781</c:v>
                </c:pt>
                <c:pt idx="596">
                  <c:v>1279.14693414061</c:v>
                </c:pt>
                <c:pt idx="597">
                  <c:v>1279.19606947096</c:v>
                </c:pt>
                <c:pt idx="598">
                  <c:v>1279.20068303678</c:v>
                </c:pt>
                <c:pt idx="599">
                  <c:v>1279.15266472616</c:v>
                </c:pt>
                <c:pt idx="600">
                  <c:v>1279.1256369439</c:v>
                </c:pt>
                <c:pt idx="601">
                  <c:v>1279.1237909644</c:v>
                </c:pt>
                <c:pt idx="602">
                  <c:v>1279.14317906955</c:v>
                </c:pt>
                <c:pt idx="603">
                  <c:v>1279.13118713842</c:v>
                </c:pt>
                <c:pt idx="604">
                  <c:v>1279.13694340425</c:v>
                </c:pt>
                <c:pt idx="605">
                  <c:v>1279.09682063198</c:v>
                </c:pt>
                <c:pt idx="606">
                  <c:v>1279.08827933049</c:v>
                </c:pt>
                <c:pt idx="607">
                  <c:v>1279.11416369579</c:v>
                </c:pt>
                <c:pt idx="608">
                  <c:v>1279.0999517041</c:v>
                </c:pt>
                <c:pt idx="609">
                  <c:v>1279.08675968675</c:v>
                </c:pt>
                <c:pt idx="610">
                  <c:v>1279.08195367309</c:v>
                </c:pt>
                <c:pt idx="611">
                  <c:v>1279.11394439709</c:v>
                </c:pt>
                <c:pt idx="612">
                  <c:v>1279.14365589009</c:v>
                </c:pt>
                <c:pt idx="613">
                  <c:v>1279.06778384789</c:v>
                </c:pt>
                <c:pt idx="614">
                  <c:v>1279.13117008473</c:v>
                </c:pt>
                <c:pt idx="615">
                  <c:v>1279.19477837699</c:v>
                </c:pt>
                <c:pt idx="616">
                  <c:v>1279.10936556462</c:v>
                </c:pt>
                <c:pt idx="617">
                  <c:v>1279.10554502708</c:v>
                </c:pt>
                <c:pt idx="618">
                  <c:v>1279.0896551811</c:v>
                </c:pt>
                <c:pt idx="619">
                  <c:v>1279.11692595565</c:v>
                </c:pt>
                <c:pt idx="620">
                  <c:v>1279.11110110338</c:v>
                </c:pt>
                <c:pt idx="621">
                  <c:v>1279.09264007967</c:v>
                </c:pt>
                <c:pt idx="622">
                  <c:v>1279.11132237683</c:v>
                </c:pt>
                <c:pt idx="623">
                  <c:v>1279.0702924442</c:v>
                </c:pt>
                <c:pt idx="624">
                  <c:v>1279.06022366186</c:v>
                </c:pt>
                <c:pt idx="625">
                  <c:v>1279.11949352745</c:v>
                </c:pt>
                <c:pt idx="626">
                  <c:v>1279.07705311511</c:v>
                </c:pt>
                <c:pt idx="627">
                  <c:v>1279.12652595057</c:v>
                </c:pt>
                <c:pt idx="628">
                  <c:v>1279.09636731684</c:v>
                </c:pt>
                <c:pt idx="629">
                  <c:v>1279.07193956635</c:v>
                </c:pt>
                <c:pt idx="630">
                  <c:v>1279.07179976953</c:v>
                </c:pt>
                <c:pt idx="631">
                  <c:v>1279.09176444044</c:v>
                </c:pt>
                <c:pt idx="632">
                  <c:v>1279.07988924595</c:v>
                </c:pt>
                <c:pt idx="633">
                  <c:v>1279.03591426318</c:v>
                </c:pt>
                <c:pt idx="634">
                  <c:v>1279.06833719093</c:v>
                </c:pt>
                <c:pt idx="635">
                  <c:v>1279.06862983034</c:v>
                </c:pt>
                <c:pt idx="636">
                  <c:v>1279.08597048205</c:v>
                </c:pt>
                <c:pt idx="637">
                  <c:v>1279.08291346464</c:v>
                </c:pt>
                <c:pt idx="638">
                  <c:v>1279.07684737157</c:v>
                </c:pt>
                <c:pt idx="639">
                  <c:v>1279.0917905162</c:v>
                </c:pt>
                <c:pt idx="640">
                  <c:v>1279.1083348438</c:v>
                </c:pt>
                <c:pt idx="641">
                  <c:v>1279.1139000689</c:v>
                </c:pt>
                <c:pt idx="642">
                  <c:v>1279.08956450932</c:v>
                </c:pt>
                <c:pt idx="643">
                  <c:v>1279.10000648666</c:v>
                </c:pt>
                <c:pt idx="644">
                  <c:v>1279.13483882824</c:v>
                </c:pt>
                <c:pt idx="645">
                  <c:v>1279.11202462886</c:v>
                </c:pt>
                <c:pt idx="646">
                  <c:v>1279.09659112532</c:v>
                </c:pt>
                <c:pt idx="647">
                  <c:v>1279.11083177221</c:v>
                </c:pt>
                <c:pt idx="648">
                  <c:v>1279.11993637004</c:v>
                </c:pt>
                <c:pt idx="649">
                  <c:v>1279.12742329149</c:v>
                </c:pt>
                <c:pt idx="650">
                  <c:v>1279.12090277261</c:v>
                </c:pt>
                <c:pt idx="651">
                  <c:v>1279.11726170658</c:v>
                </c:pt>
                <c:pt idx="652">
                  <c:v>1279.11571101585</c:v>
                </c:pt>
                <c:pt idx="653">
                  <c:v>1279.13031805225</c:v>
                </c:pt>
                <c:pt idx="654">
                  <c:v>1279.10425488062</c:v>
                </c:pt>
                <c:pt idx="655">
                  <c:v>1279.06887653636</c:v>
                </c:pt>
                <c:pt idx="656">
                  <c:v>1279.06931249933</c:v>
                </c:pt>
                <c:pt idx="657">
                  <c:v>1279.03911552472</c:v>
                </c:pt>
                <c:pt idx="658">
                  <c:v>1279.06077283361</c:v>
                </c:pt>
                <c:pt idx="659">
                  <c:v>1279.0806903065</c:v>
                </c:pt>
                <c:pt idx="660">
                  <c:v>1279.07340524505</c:v>
                </c:pt>
                <c:pt idx="661">
                  <c:v>1279.08466460693</c:v>
                </c:pt>
                <c:pt idx="662">
                  <c:v>1279.08155755558</c:v>
                </c:pt>
                <c:pt idx="663">
                  <c:v>1279.06052655522</c:v>
                </c:pt>
                <c:pt idx="664">
                  <c:v>1279.07616226718</c:v>
                </c:pt>
                <c:pt idx="665">
                  <c:v>1279.0806509665</c:v>
                </c:pt>
                <c:pt idx="666">
                  <c:v>1279.06491762711</c:v>
                </c:pt>
                <c:pt idx="667">
                  <c:v>1279.06418763013</c:v>
                </c:pt>
                <c:pt idx="668">
                  <c:v>1279.09686980911</c:v>
                </c:pt>
                <c:pt idx="669">
                  <c:v>1279.08477057132</c:v>
                </c:pt>
                <c:pt idx="670">
                  <c:v>1279.09320937363</c:v>
                </c:pt>
                <c:pt idx="671">
                  <c:v>1279.09969781972</c:v>
                </c:pt>
                <c:pt idx="672">
                  <c:v>1279.09776949094</c:v>
                </c:pt>
                <c:pt idx="673">
                  <c:v>1279.11904315759</c:v>
                </c:pt>
                <c:pt idx="674">
                  <c:v>1279.08814990294</c:v>
                </c:pt>
                <c:pt idx="675">
                  <c:v>1279.1138955673</c:v>
                </c:pt>
                <c:pt idx="676">
                  <c:v>1279.09157499396</c:v>
                </c:pt>
                <c:pt idx="677">
                  <c:v>1279.07784628259</c:v>
                </c:pt>
                <c:pt idx="678">
                  <c:v>1279.09319229252</c:v>
                </c:pt>
                <c:pt idx="679">
                  <c:v>1279.09408553927</c:v>
                </c:pt>
                <c:pt idx="680">
                  <c:v>1279.11096087039</c:v>
                </c:pt>
                <c:pt idx="681">
                  <c:v>1279.1100720492</c:v>
                </c:pt>
                <c:pt idx="682">
                  <c:v>1279.11582585557</c:v>
                </c:pt>
                <c:pt idx="683">
                  <c:v>1279.12006993263</c:v>
                </c:pt>
                <c:pt idx="684">
                  <c:v>1279.09568521444</c:v>
                </c:pt>
                <c:pt idx="685">
                  <c:v>1279.07968482454</c:v>
                </c:pt>
                <c:pt idx="686">
                  <c:v>1279.08894737251</c:v>
                </c:pt>
                <c:pt idx="687">
                  <c:v>1279.10565353892</c:v>
                </c:pt>
                <c:pt idx="688">
                  <c:v>1279.08913558176</c:v>
                </c:pt>
                <c:pt idx="689">
                  <c:v>1279.10025654874</c:v>
                </c:pt>
                <c:pt idx="690">
                  <c:v>1279.08763819686</c:v>
                </c:pt>
                <c:pt idx="691">
                  <c:v>1279.08526296044</c:v>
                </c:pt>
                <c:pt idx="692">
                  <c:v>1279.08312334554</c:v>
                </c:pt>
                <c:pt idx="693">
                  <c:v>1279.08699767619</c:v>
                </c:pt>
                <c:pt idx="694">
                  <c:v>1279.08516626994</c:v>
                </c:pt>
                <c:pt idx="695">
                  <c:v>1279.09028643646</c:v>
                </c:pt>
                <c:pt idx="696">
                  <c:v>1279.09396891371</c:v>
                </c:pt>
                <c:pt idx="697">
                  <c:v>1279.07422743857</c:v>
                </c:pt>
                <c:pt idx="698">
                  <c:v>1279.0718523104</c:v>
                </c:pt>
                <c:pt idx="699">
                  <c:v>1279.09067957349</c:v>
                </c:pt>
                <c:pt idx="700">
                  <c:v>1279.0769791609</c:v>
                </c:pt>
                <c:pt idx="701">
                  <c:v>1279.07741994587</c:v>
                </c:pt>
                <c:pt idx="702">
                  <c:v>1279.06316209346</c:v>
                </c:pt>
                <c:pt idx="703">
                  <c:v>1279.06076300307</c:v>
                </c:pt>
                <c:pt idx="704">
                  <c:v>1279.07126633696</c:v>
                </c:pt>
                <c:pt idx="705">
                  <c:v>1279.06747425097</c:v>
                </c:pt>
                <c:pt idx="706">
                  <c:v>1279.07929395757</c:v>
                </c:pt>
                <c:pt idx="707">
                  <c:v>1279.09437896789</c:v>
                </c:pt>
                <c:pt idx="708">
                  <c:v>1279.08169646326</c:v>
                </c:pt>
                <c:pt idx="709">
                  <c:v>1279.07007348776</c:v>
                </c:pt>
                <c:pt idx="710">
                  <c:v>1279.07921683673</c:v>
                </c:pt>
                <c:pt idx="711">
                  <c:v>1279.07139627953</c:v>
                </c:pt>
                <c:pt idx="712">
                  <c:v>1279.07632164178</c:v>
                </c:pt>
                <c:pt idx="713">
                  <c:v>1279.07063311343</c:v>
                </c:pt>
                <c:pt idx="714">
                  <c:v>1279.07825300803</c:v>
                </c:pt>
                <c:pt idx="715">
                  <c:v>1279.07518427458</c:v>
                </c:pt>
                <c:pt idx="716">
                  <c:v>1279.07552286025</c:v>
                </c:pt>
                <c:pt idx="717">
                  <c:v>1279.08284639129</c:v>
                </c:pt>
                <c:pt idx="718">
                  <c:v>1279.07811121412</c:v>
                </c:pt>
                <c:pt idx="719">
                  <c:v>1279.0789018163</c:v>
                </c:pt>
                <c:pt idx="720">
                  <c:v>1279.08023575374</c:v>
                </c:pt>
                <c:pt idx="721">
                  <c:v>1279.07240675979</c:v>
                </c:pt>
                <c:pt idx="722">
                  <c:v>1279.06825642832</c:v>
                </c:pt>
                <c:pt idx="723">
                  <c:v>1279.06104794942</c:v>
                </c:pt>
                <c:pt idx="724">
                  <c:v>1279.07307719326</c:v>
                </c:pt>
                <c:pt idx="725">
                  <c:v>1279.05980550833</c:v>
                </c:pt>
                <c:pt idx="726">
                  <c:v>1279.05415932703</c:v>
                </c:pt>
                <c:pt idx="727">
                  <c:v>1279.0596964175</c:v>
                </c:pt>
                <c:pt idx="728">
                  <c:v>1279.06206134384</c:v>
                </c:pt>
                <c:pt idx="729">
                  <c:v>1279.06658248931</c:v>
                </c:pt>
                <c:pt idx="730">
                  <c:v>1279.0743825804</c:v>
                </c:pt>
                <c:pt idx="731">
                  <c:v>1279.06263220469</c:v>
                </c:pt>
                <c:pt idx="732">
                  <c:v>1279.06437763813</c:v>
                </c:pt>
                <c:pt idx="733">
                  <c:v>1279.05369732763</c:v>
                </c:pt>
                <c:pt idx="734">
                  <c:v>1279.06142133341</c:v>
                </c:pt>
                <c:pt idx="735">
                  <c:v>1279.05966602827</c:v>
                </c:pt>
                <c:pt idx="736">
                  <c:v>1279.06183357069</c:v>
                </c:pt>
                <c:pt idx="737">
                  <c:v>1279.05483935381</c:v>
                </c:pt>
                <c:pt idx="738">
                  <c:v>1279.0647616218</c:v>
                </c:pt>
                <c:pt idx="739">
                  <c:v>1279.06885418588</c:v>
                </c:pt>
                <c:pt idx="740">
                  <c:v>1279.06501231139</c:v>
                </c:pt>
                <c:pt idx="741">
                  <c:v>1279.08194191496</c:v>
                </c:pt>
                <c:pt idx="742">
                  <c:v>1279.06481973482</c:v>
                </c:pt>
                <c:pt idx="743">
                  <c:v>1279.06731804428</c:v>
                </c:pt>
                <c:pt idx="744">
                  <c:v>1279.06894753958</c:v>
                </c:pt>
                <c:pt idx="745">
                  <c:v>1279.07036522487</c:v>
                </c:pt>
                <c:pt idx="746">
                  <c:v>1279.07208872949</c:v>
                </c:pt>
                <c:pt idx="747">
                  <c:v>1279.0715815719</c:v>
                </c:pt>
                <c:pt idx="748">
                  <c:v>1279.06785011225</c:v>
                </c:pt>
                <c:pt idx="749">
                  <c:v>1279.06337626093</c:v>
                </c:pt>
                <c:pt idx="750">
                  <c:v>1279.07573656915</c:v>
                </c:pt>
                <c:pt idx="751">
                  <c:v>1279.10085782003</c:v>
                </c:pt>
                <c:pt idx="752">
                  <c:v>1279.07684288363</c:v>
                </c:pt>
                <c:pt idx="753">
                  <c:v>1279.07370984904</c:v>
                </c:pt>
                <c:pt idx="754">
                  <c:v>1279.07333991795</c:v>
                </c:pt>
                <c:pt idx="755">
                  <c:v>1279.05976195045</c:v>
                </c:pt>
                <c:pt idx="756">
                  <c:v>1279.06294766414</c:v>
                </c:pt>
                <c:pt idx="757">
                  <c:v>1279.07447245264</c:v>
                </c:pt>
                <c:pt idx="758">
                  <c:v>1279.06405399043</c:v>
                </c:pt>
                <c:pt idx="759">
                  <c:v>1279.07345859518</c:v>
                </c:pt>
                <c:pt idx="760">
                  <c:v>1279.05786881878</c:v>
                </c:pt>
                <c:pt idx="761">
                  <c:v>1279.07002170159</c:v>
                </c:pt>
                <c:pt idx="762">
                  <c:v>1279.05585605627</c:v>
                </c:pt>
                <c:pt idx="763">
                  <c:v>1279.05928019682</c:v>
                </c:pt>
                <c:pt idx="764">
                  <c:v>1279.06315748112</c:v>
                </c:pt>
                <c:pt idx="765">
                  <c:v>1279.04834167461</c:v>
                </c:pt>
                <c:pt idx="766">
                  <c:v>1279.06063618077</c:v>
                </c:pt>
                <c:pt idx="767">
                  <c:v>1279.05010911344</c:v>
                </c:pt>
                <c:pt idx="768">
                  <c:v>1279.06720320648</c:v>
                </c:pt>
                <c:pt idx="769">
                  <c:v>1279.05972831177</c:v>
                </c:pt>
                <c:pt idx="770">
                  <c:v>1279.06703175802</c:v>
                </c:pt>
                <c:pt idx="771">
                  <c:v>1279.06905776996</c:v>
                </c:pt>
                <c:pt idx="772">
                  <c:v>1279.06792889442</c:v>
                </c:pt>
                <c:pt idx="773">
                  <c:v>1279.06188580775</c:v>
                </c:pt>
                <c:pt idx="774">
                  <c:v>1279.06545519525</c:v>
                </c:pt>
                <c:pt idx="775">
                  <c:v>1279.08107911495</c:v>
                </c:pt>
                <c:pt idx="776">
                  <c:v>1279.0657865474</c:v>
                </c:pt>
                <c:pt idx="777">
                  <c:v>1279.06247325841</c:v>
                </c:pt>
                <c:pt idx="778">
                  <c:v>1279.07108042902</c:v>
                </c:pt>
                <c:pt idx="779">
                  <c:v>1279.07730882602</c:v>
                </c:pt>
                <c:pt idx="780">
                  <c:v>1279.07938924857</c:v>
                </c:pt>
                <c:pt idx="781">
                  <c:v>1279.07794344777</c:v>
                </c:pt>
                <c:pt idx="782">
                  <c:v>1279.0753612855</c:v>
                </c:pt>
                <c:pt idx="783">
                  <c:v>1279.08081312896</c:v>
                </c:pt>
                <c:pt idx="784">
                  <c:v>1279.07874954861</c:v>
                </c:pt>
                <c:pt idx="785">
                  <c:v>1279.08224160149</c:v>
                </c:pt>
                <c:pt idx="786">
                  <c:v>1279.08579681356</c:v>
                </c:pt>
                <c:pt idx="787">
                  <c:v>1279.08677222819</c:v>
                </c:pt>
                <c:pt idx="788">
                  <c:v>1279.0784710114</c:v>
                </c:pt>
                <c:pt idx="789">
                  <c:v>1279.07300132344</c:v>
                </c:pt>
                <c:pt idx="790">
                  <c:v>1279.0798426656</c:v>
                </c:pt>
                <c:pt idx="791">
                  <c:v>1279.07661946315</c:v>
                </c:pt>
                <c:pt idx="792">
                  <c:v>1279.08311937095</c:v>
                </c:pt>
                <c:pt idx="793">
                  <c:v>1279.08423764785</c:v>
                </c:pt>
                <c:pt idx="794">
                  <c:v>1279.08219331441</c:v>
                </c:pt>
                <c:pt idx="795">
                  <c:v>1279.08303856316</c:v>
                </c:pt>
                <c:pt idx="796">
                  <c:v>1279.0852649264</c:v>
                </c:pt>
                <c:pt idx="797">
                  <c:v>1279.08039398379</c:v>
                </c:pt>
                <c:pt idx="798">
                  <c:v>1279.08023234206</c:v>
                </c:pt>
                <c:pt idx="799">
                  <c:v>1279.08557186077</c:v>
                </c:pt>
                <c:pt idx="800">
                  <c:v>1279.07948710418</c:v>
                </c:pt>
                <c:pt idx="801">
                  <c:v>1279.08332604007</c:v>
                </c:pt>
                <c:pt idx="802">
                  <c:v>1279.08440715269</c:v>
                </c:pt>
                <c:pt idx="803">
                  <c:v>1279.08539381304</c:v>
                </c:pt>
                <c:pt idx="804">
                  <c:v>1279.09312945334</c:v>
                </c:pt>
                <c:pt idx="805">
                  <c:v>1279.08676182187</c:v>
                </c:pt>
                <c:pt idx="806">
                  <c:v>1279.07385577693</c:v>
                </c:pt>
                <c:pt idx="807">
                  <c:v>1279.07518002245</c:v>
                </c:pt>
                <c:pt idx="808">
                  <c:v>1279.07641912167</c:v>
                </c:pt>
                <c:pt idx="809">
                  <c:v>1279.07448089343</c:v>
                </c:pt>
                <c:pt idx="810">
                  <c:v>1279.06769989147</c:v>
                </c:pt>
                <c:pt idx="811">
                  <c:v>1279.07508161539</c:v>
                </c:pt>
                <c:pt idx="812">
                  <c:v>1279.0636462826</c:v>
                </c:pt>
                <c:pt idx="813">
                  <c:v>1279.07571655691</c:v>
                </c:pt>
                <c:pt idx="814">
                  <c:v>1279.07785002049</c:v>
                </c:pt>
                <c:pt idx="815">
                  <c:v>1279.07160379303</c:v>
                </c:pt>
                <c:pt idx="816">
                  <c:v>1279.07413076606</c:v>
                </c:pt>
                <c:pt idx="817">
                  <c:v>1279.07565780478</c:v>
                </c:pt>
                <c:pt idx="818">
                  <c:v>1279.07782455846</c:v>
                </c:pt>
                <c:pt idx="819">
                  <c:v>1279.07136737471</c:v>
                </c:pt>
                <c:pt idx="820">
                  <c:v>1279.06478611571</c:v>
                </c:pt>
                <c:pt idx="821">
                  <c:v>1279.06591556231</c:v>
                </c:pt>
                <c:pt idx="822">
                  <c:v>1279.05970435599</c:v>
                </c:pt>
                <c:pt idx="823">
                  <c:v>1279.0608105952</c:v>
                </c:pt>
                <c:pt idx="824">
                  <c:v>1279.0590120443</c:v>
                </c:pt>
                <c:pt idx="825">
                  <c:v>1279.06074708429</c:v>
                </c:pt>
                <c:pt idx="826">
                  <c:v>1279.06599377473</c:v>
                </c:pt>
                <c:pt idx="827">
                  <c:v>1279.06288779432</c:v>
                </c:pt>
                <c:pt idx="828">
                  <c:v>1279.05644958218</c:v>
                </c:pt>
                <c:pt idx="829">
                  <c:v>1279.06290017502</c:v>
                </c:pt>
                <c:pt idx="830">
                  <c:v>1279.06386115276</c:v>
                </c:pt>
                <c:pt idx="831">
                  <c:v>1279.06352932968</c:v>
                </c:pt>
                <c:pt idx="832">
                  <c:v>1279.06108215153</c:v>
                </c:pt>
                <c:pt idx="833">
                  <c:v>1279.06007366772</c:v>
                </c:pt>
                <c:pt idx="834">
                  <c:v>1279.06814672897</c:v>
                </c:pt>
                <c:pt idx="835">
                  <c:v>1279.05979787733</c:v>
                </c:pt>
                <c:pt idx="836">
                  <c:v>1279.0619467681</c:v>
                </c:pt>
                <c:pt idx="837">
                  <c:v>1279.06336951075</c:v>
                </c:pt>
                <c:pt idx="838">
                  <c:v>1279.06797061134</c:v>
                </c:pt>
                <c:pt idx="839">
                  <c:v>1279.063019714</c:v>
                </c:pt>
                <c:pt idx="840">
                  <c:v>1279.06046300074</c:v>
                </c:pt>
                <c:pt idx="841">
                  <c:v>1279.06314993666</c:v>
                </c:pt>
                <c:pt idx="842">
                  <c:v>1279.06631207346</c:v>
                </c:pt>
                <c:pt idx="843">
                  <c:v>1279.06360308503</c:v>
                </c:pt>
                <c:pt idx="844">
                  <c:v>1279.05527918214</c:v>
                </c:pt>
                <c:pt idx="845">
                  <c:v>1279.06337031192</c:v>
                </c:pt>
                <c:pt idx="846">
                  <c:v>1279.06603089828</c:v>
                </c:pt>
                <c:pt idx="847">
                  <c:v>1279.06166840904</c:v>
                </c:pt>
                <c:pt idx="848">
                  <c:v>1279.07490001343</c:v>
                </c:pt>
                <c:pt idx="849">
                  <c:v>1279.06483173254</c:v>
                </c:pt>
                <c:pt idx="850">
                  <c:v>1279.0659241724</c:v>
                </c:pt>
                <c:pt idx="851">
                  <c:v>1279.06884003207</c:v>
                </c:pt>
                <c:pt idx="852">
                  <c:v>1279.06892073907</c:v>
                </c:pt>
                <c:pt idx="853">
                  <c:v>1279.07038880109</c:v>
                </c:pt>
                <c:pt idx="854">
                  <c:v>1279.07478891434</c:v>
                </c:pt>
                <c:pt idx="855">
                  <c:v>1279.06964366451</c:v>
                </c:pt>
                <c:pt idx="856">
                  <c:v>1279.06975324534</c:v>
                </c:pt>
                <c:pt idx="857">
                  <c:v>1279.0666638922</c:v>
                </c:pt>
                <c:pt idx="858">
                  <c:v>1279.07057035698</c:v>
                </c:pt>
                <c:pt idx="859">
                  <c:v>1279.07101861907</c:v>
                </c:pt>
                <c:pt idx="860">
                  <c:v>1279.07101214778</c:v>
                </c:pt>
                <c:pt idx="861">
                  <c:v>1279.07254215519</c:v>
                </c:pt>
                <c:pt idx="862">
                  <c:v>1279.0713940153</c:v>
                </c:pt>
                <c:pt idx="863">
                  <c:v>1279.07311327406</c:v>
                </c:pt>
                <c:pt idx="864">
                  <c:v>1279.06146169241</c:v>
                </c:pt>
                <c:pt idx="865">
                  <c:v>1279.07302683712</c:v>
                </c:pt>
                <c:pt idx="866">
                  <c:v>1279.06912274457</c:v>
                </c:pt>
                <c:pt idx="867">
                  <c:v>1279.07495744459</c:v>
                </c:pt>
                <c:pt idx="868">
                  <c:v>1279.0690208145</c:v>
                </c:pt>
                <c:pt idx="869">
                  <c:v>1279.06916665773</c:v>
                </c:pt>
                <c:pt idx="870">
                  <c:v>1279.07004745413</c:v>
                </c:pt>
                <c:pt idx="871">
                  <c:v>1279.06415244759</c:v>
                </c:pt>
                <c:pt idx="872">
                  <c:v>1279.07134595521</c:v>
                </c:pt>
                <c:pt idx="873">
                  <c:v>1279.07207801378</c:v>
                </c:pt>
                <c:pt idx="874">
                  <c:v>1279.075067267</c:v>
                </c:pt>
                <c:pt idx="875">
                  <c:v>1279.07287197299</c:v>
                </c:pt>
                <c:pt idx="876">
                  <c:v>1279.06175688926</c:v>
                </c:pt>
                <c:pt idx="877">
                  <c:v>1279.06999661822</c:v>
                </c:pt>
                <c:pt idx="878">
                  <c:v>1279.07251779092</c:v>
                </c:pt>
                <c:pt idx="879">
                  <c:v>1279.07221759963</c:v>
                </c:pt>
                <c:pt idx="880">
                  <c:v>1279.07163798628</c:v>
                </c:pt>
                <c:pt idx="881">
                  <c:v>1279.07208136542</c:v>
                </c:pt>
                <c:pt idx="882">
                  <c:v>1279.07205133484</c:v>
                </c:pt>
                <c:pt idx="883">
                  <c:v>1279.07176126888</c:v>
                </c:pt>
                <c:pt idx="884">
                  <c:v>1279.07393857127</c:v>
                </c:pt>
                <c:pt idx="885">
                  <c:v>1279.07269873575</c:v>
                </c:pt>
                <c:pt idx="886">
                  <c:v>1279.07361914275</c:v>
                </c:pt>
                <c:pt idx="887">
                  <c:v>1279.07628967843</c:v>
                </c:pt>
                <c:pt idx="888">
                  <c:v>1279.07330664827</c:v>
                </c:pt>
                <c:pt idx="889">
                  <c:v>1279.07631049243</c:v>
                </c:pt>
                <c:pt idx="890">
                  <c:v>1279.07407564613</c:v>
                </c:pt>
                <c:pt idx="891">
                  <c:v>1279.07222630445</c:v>
                </c:pt>
                <c:pt idx="892">
                  <c:v>1279.07615548906</c:v>
                </c:pt>
                <c:pt idx="893">
                  <c:v>1279.07236440232</c:v>
                </c:pt>
                <c:pt idx="894">
                  <c:v>1279.07240528232</c:v>
                </c:pt>
                <c:pt idx="895">
                  <c:v>1279.07352674232</c:v>
                </c:pt>
                <c:pt idx="896">
                  <c:v>1279.07389409147</c:v>
                </c:pt>
                <c:pt idx="897">
                  <c:v>1279.07410032305</c:v>
                </c:pt>
                <c:pt idx="898">
                  <c:v>1279.07475434646</c:v>
                </c:pt>
                <c:pt idx="899">
                  <c:v>1279.07340127103</c:v>
                </c:pt>
                <c:pt idx="900">
                  <c:v>1279.07154819364</c:v>
                </c:pt>
                <c:pt idx="901">
                  <c:v>1279.06695452109</c:v>
                </c:pt>
                <c:pt idx="902">
                  <c:v>1279.06967499714</c:v>
                </c:pt>
                <c:pt idx="903">
                  <c:v>1279.06577669814</c:v>
                </c:pt>
                <c:pt idx="904">
                  <c:v>1279.06468715199</c:v>
                </c:pt>
                <c:pt idx="905">
                  <c:v>1279.06312499079</c:v>
                </c:pt>
                <c:pt idx="906">
                  <c:v>1279.06486133141</c:v>
                </c:pt>
                <c:pt idx="907">
                  <c:v>1279.06280464306</c:v>
                </c:pt>
                <c:pt idx="908">
                  <c:v>1279.06452237878</c:v>
                </c:pt>
                <c:pt idx="909">
                  <c:v>1279.06180954833</c:v>
                </c:pt>
                <c:pt idx="910">
                  <c:v>1279.06590008216</c:v>
                </c:pt>
                <c:pt idx="911">
                  <c:v>1279.06544263724</c:v>
                </c:pt>
                <c:pt idx="912">
                  <c:v>1279.06540465694</c:v>
                </c:pt>
                <c:pt idx="913">
                  <c:v>1279.06469308977</c:v>
                </c:pt>
                <c:pt idx="914">
                  <c:v>1279.06438469349</c:v>
                </c:pt>
                <c:pt idx="915">
                  <c:v>1279.06203837836</c:v>
                </c:pt>
                <c:pt idx="916">
                  <c:v>1279.06521559131</c:v>
                </c:pt>
                <c:pt idx="917">
                  <c:v>1279.0594284309</c:v>
                </c:pt>
                <c:pt idx="918">
                  <c:v>1279.06560663767</c:v>
                </c:pt>
                <c:pt idx="919">
                  <c:v>1279.0682977014</c:v>
                </c:pt>
                <c:pt idx="920">
                  <c:v>1279.06520161769</c:v>
                </c:pt>
                <c:pt idx="921">
                  <c:v>1279.06423144633</c:v>
                </c:pt>
                <c:pt idx="922">
                  <c:v>1279.06643618205</c:v>
                </c:pt>
                <c:pt idx="923">
                  <c:v>1279.06960920977</c:v>
                </c:pt>
                <c:pt idx="924">
                  <c:v>1279.06583860787</c:v>
                </c:pt>
                <c:pt idx="925">
                  <c:v>1279.06551905517</c:v>
                </c:pt>
                <c:pt idx="926">
                  <c:v>1279.0647696531</c:v>
                </c:pt>
                <c:pt idx="927">
                  <c:v>1279.06370009134</c:v>
                </c:pt>
                <c:pt idx="928">
                  <c:v>1279.06358869579</c:v>
                </c:pt>
                <c:pt idx="929">
                  <c:v>1279.06470320781</c:v>
                </c:pt>
                <c:pt idx="930">
                  <c:v>1279.06453869447</c:v>
                </c:pt>
                <c:pt idx="931">
                  <c:v>1279.06516511429</c:v>
                </c:pt>
                <c:pt idx="932">
                  <c:v>1279.06523473356</c:v>
                </c:pt>
                <c:pt idx="933">
                  <c:v>1279.06463324407</c:v>
                </c:pt>
                <c:pt idx="934">
                  <c:v>1279.06700269085</c:v>
                </c:pt>
                <c:pt idx="935">
                  <c:v>1279.06778566269</c:v>
                </c:pt>
                <c:pt idx="936">
                  <c:v>1279.06645101797</c:v>
                </c:pt>
                <c:pt idx="937">
                  <c:v>1279.06547917356</c:v>
                </c:pt>
                <c:pt idx="938">
                  <c:v>1279.06614072984</c:v>
                </c:pt>
                <c:pt idx="939">
                  <c:v>1279.06500324653</c:v>
                </c:pt>
                <c:pt idx="940">
                  <c:v>1279.06716657746</c:v>
                </c:pt>
                <c:pt idx="941">
                  <c:v>1279.06599823545</c:v>
                </c:pt>
                <c:pt idx="942">
                  <c:v>1279.06239367203</c:v>
                </c:pt>
                <c:pt idx="943">
                  <c:v>1279.06508613336</c:v>
                </c:pt>
                <c:pt idx="944">
                  <c:v>1279.06430750653</c:v>
                </c:pt>
                <c:pt idx="945">
                  <c:v>1279.06411047216</c:v>
                </c:pt>
                <c:pt idx="946">
                  <c:v>1279.06313884266</c:v>
                </c:pt>
                <c:pt idx="947">
                  <c:v>1279.06395004169</c:v>
                </c:pt>
                <c:pt idx="948">
                  <c:v>1279.06381746812</c:v>
                </c:pt>
                <c:pt idx="949">
                  <c:v>1279.06424102703</c:v>
                </c:pt>
                <c:pt idx="950">
                  <c:v>1279.06438217195</c:v>
                </c:pt>
                <c:pt idx="951">
                  <c:v>1279.06480320545</c:v>
                </c:pt>
                <c:pt idx="952">
                  <c:v>1279.06385218272</c:v>
                </c:pt>
                <c:pt idx="953">
                  <c:v>1279.06419412005</c:v>
                </c:pt>
                <c:pt idx="954">
                  <c:v>1279.06377279371</c:v>
                </c:pt>
                <c:pt idx="955">
                  <c:v>1279.06501680493</c:v>
                </c:pt>
                <c:pt idx="956">
                  <c:v>1279.06475262889</c:v>
                </c:pt>
                <c:pt idx="957">
                  <c:v>1279.06466380262</c:v>
                </c:pt>
                <c:pt idx="958">
                  <c:v>1279.06531213133</c:v>
                </c:pt>
                <c:pt idx="959">
                  <c:v>1279.06523169609</c:v>
                </c:pt>
                <c:pt idx="960">
                  <c:v>1279.0653510688</c:v>
                </c:pt>
                <c:pt idx="961">
                  <c:v>1279.06414945638</c:v>
                </c:pt>
                <c:pt idx="962">
                  <c:v>1279.06342408379</c:v>
                </c:pt>
                <c:pt idx="963">
                  <c:v>1279.06547154046</c:v>
                </c:pt>
                <c:pt idx="964">
                  <c:v>1279.06594699561</c:v>
                </c:pt>
                <c:pt idx="965">
                  <c:v>1279.06751983701</c:v>
                </c:pt>
                <c:pt idx="966">
                  <c:v>1279.06578078693</c:v>
                </c:pt>
                <c:pt idx="967">
                  <c:v>1279.06673711065</c:v>
                </c:pt>
                <c:pt idx="968">
                  <c:v>1279.06632277904</c:v>
                </c:pt>
                <c:pt idx="969">
                  <c:v>1279.06625371292</c:v>
                </c:pt>
                <c:pt idx="970">
                  <c:v>1279.06780001034</c:v>
                </c:pt>
                <c:pt idx="971">
                  <c:v>1279.06604362432</c:v>
                </c:pt>
                <c:pt idx="972">
                  <c:v>1279.0644457318</c:v>
                </c:pt>
                <c:pt idx="973">
                  <c:v>1279.06561022119</c:v>
                </c:pt>
                <c:pt idx="974">
                  <c:v>1279.06560911117</c:v>
                </c:pt>
                <c:pt idx="975">
                  <c:v>1279.06558214485</c:v>
                </c:pt>
                <c:pt idx="976">
                  <c:v>1279.06605564578</c:v>
                </c:pt>
                <c:pt idx="977">
                  <c:v>1279.06551736221</c:v>
                </c:pt>
                <c:pt idx="978">
                  <c:v>1279.0653455871</c:v>
                </c:pt>
                <c:pt idx="979">
                  <c:v>1279.06519936125</c:v>
                </c:pt>
                <c:pt idx="980">
                  <c:v>1279.06524648328</c:v>
                </c:pt>
                <c:pt idx="981">
                  <c:v>1279.06604576032</c:v>
                </c:pt>
                <c:pt idx="982">
                  <c:v>1279.06563038803</c:v>
                </c:pt>
                <c:pt idx="983">
                  <c:v>1279.06519852318</c:v>
                </c:pt>
                <c:pt idx="984">
                  <c:v>1279.0656602724</c:v>
                </c:pt>
                <c:pt idx="985">
                  <c:v>1279.06548870311</c:v>
                </c:pt>
                <c:pt idx="986">
                  <c:v>1279.0662013824</c:v>
                </c:pt>
                <c:pt idx="987">
                  <c:v>1279.06539868776</c:v>
                </c:pt>
                <c:pt idx="988">
                  <c:v>1279.06544832207</c:v>
                </c:pt>
                <c:pt idx="989">
                  <c:v>1279.06408223909</c:v>
                </c:pt>
                <c:pt idx="990">
                  <c:v>1279.06534274471</c:v>
                </c:pt>
                <c:pt idx="991">
                  <c:v>1279.06544423562</c:v>
                </c:pt>
                <c:pt idx="992">
                  <c:v>1279.06571349955</c:v>
                </c:pt>
                <c:pt idx="993">
                  <c:v>1279.06487723961</c:v>
                </c:pt>
                <c:pt idx="994">
                  <c:v>1279.0644872789</c:v>
                </c:pt>
                <c:pt idx="995">
                  <c:v>1279.06535061597</c:v>
                </c:pt>
                <c:pt idx="996">
                  <c:v>1279.06548912557</c:v>
                </c:pt>
                <c:pt idx="997">
                  <c:v>1279.06476416125</c:v>
                </c:pt>
                <c:pt idx="998">
                  <c:v>1279.06574805379</c:v>
                </c:pt>
                <c:pt idx="999">
                  <c:v>1279.06547291812</c:v>
                </c:pt>
                <c:pt idx="1000">
                  <c:v>1279.06598414155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422.018211659351</c:v>
                </c:pt>
                <c:pt idx="1">
                  <c:v>4220.18211659352</c:v>
                </c:pt>
                <c:pt idx="2">
                  <c:v>3975.3254904693</c:v>
                </c:pt>
                <c:pt idx="3">
                  <c:v>3794.37303443416</c:v>
                </c:pt>
                <c:pt idx="4">
                  <c:v>3742.21003786908</c:v>
                </c:pt>
                <c:pt idx="5">
                  <c:v>3653.74021977092</c:v>
                </c:pt>
                <c:pt idx="6">
                  <c:v>3606.69450137896</c:v>
                </c:pt>
                <c:pt idx="7">
                  <c:v>3520.52940105143</c:v>
                </c:pt>
                <c:pt idx="8">
                  <c:v>3474.64589522489</c:v>
                </c:pt>
                <c:pt idx="9">
                  <c:v>3388.15996672376</c:v>
                </c:pt>
                <c:pt idx="10">
                  <c:v>3342.37225050933</c:v>
                </c:pt>
                <c:pt idx="11">
                  <c:v>3254.86684385655</c:v>
                </c:pt>
                <c:pt idx="12">
                  <c:v>3208.78621305251</c:v>
                </c:pt>
                <c:pt idx="13">
                  <c:v>3120.04990279614</c:v>
                </c:pt>
                <c:pt idx="14">
                  <c:v>3073.51198808791</c:v>
                </c:pt>
                <c:pt idx="15">
                  <c:v>2983.49072382432</c:v>
                </c:pt>
                <c:pt idx="16">
                  <c:v>2936.41859035604</c:v>
                </c:pt>
                <c:pt idx="17">
                  <c:v>2845.11187560262</c:v>
                </c:pt>
                <c:pt idx="18">
                  <c:v>2797.46461688506</c:v>
                </c:pt>
                <c:pt idx="19">
                  <c:v>2704.88626446174</c:v>
                </c:pt>
                <c:pt idx="20">
                  <c:v>2656.63658450085</c:v>
                </c:pt>
                <c:pt idx="21">
                  <c:v>2562.79779219422</c:v>
                </c:pt>
                <c:pt idx="22">
                  <c:v>2513.92088079815</c:v>
                </c:pt>
                <c:pt idx="23">
                  <c:v>2418.82185523483</c:v>
                </c:pt>
                <c:pt idx="24">
                  <c:v>2367.6825345875</c:v>
                </c:pt>
                <c:pt idx="25">
                  <c:v>2268.09806506426</c:v>
                </c:pt>
                <c:pt idx="26">
                  <c:v>2214.49111315168</c:v>
                </c:pt>
                <c:pt idx="27">
                  <c:v>2110.09105829676</c:v>
                </c:pt>
                <c:pt idx="28">
                  <c:v>1915.74024673933</c:v>
                </c:pt>
                <c:pt idx="29">
                  <c:v>1800.23741362906</c:v>
                </c:pt>
                <c:pt idx="30">
                  <c:v>1699.75576320838</c:v>
                </c:pt>
                <c:pt idx="31">
                  <c:v>1677.91223790129</c:v>
                </c:pt>
                <c:pt idx="32">
                  <c:v>1676.85253144132</c:v>
                </c:pt>
                <c:pt idx="33">
                  <c:v>1629.72380003129</c:v>
                </c:pt>
                <c:pt idx="34">
                  <c:v>1628.32146766402</c:v>
                </c:pt>
                <c:pt idx="35">
                  <c:v>1588.38677027036</c:v>
                </c:pt>
                <c:pt idx="36">
                  <c:v>1586.72954977464</c:v>
                </c:pt>
                <c:pt idx="37">
                  <c:v>1550.18278219269</c:v>
                </c:pt>
                <c:pt idx="38">
                  <c:v>1548.31462477885</c:v>
                </c:pt>
                <c:pt idx="39">
                  <c:v>1513.58969476904</c:v>
                </c:pt>
                <c:pt idx="40">
                  <c:v>1511.56931211436</c:v>
                </c:pt>
                <c:pt idx="41">
                  <c:v>1478.09512847243</c:v>
                </c:pt>
                <c:pt idx="42">
                  <c:v>1475.95503078866</c:v>
                </c:pt>
                <c:pt idx="43">
                  <c:v>1443.32488655802</c:v>
                </c:pt>
                <c:pt idx="44">
                  <c:v>1441.0775499275</c:v>
                </c:pt>
                <c:pt idx="45">
                  <c:v>1409.06457657452</c:v>
                </c:pt>
                <c:pt idx="46">
                  <c:v>1406.74266552224</c:v>
                </c:pt>
                <c:pt idx="47">
                  <c:v>1375.44841555576</c:v>
                </c:pt>
                <c:pt idx="48">
                  <c:v>1373.07321535339</c:v>
                </c:pt>
                <c:pt idx="49">
                  <c:v>1342.57125989386</c:v>
                </c:pt>
                <c:pt idx="50">
                  <c:v>1339.96493699764</c:v>
                </c:pt>
                <c:pt idx="51">
                  <c:v>1310.51857278342</c:v>
                </c:pt>
                <c:pt idx="52">
                  <c:v>1307.80656742036</c:v>
                </c:pt>
                <c:pt idx="53">
                  <c:v>1280.30395302299</c:v>
                </c:pt>
                <c:pt idx="54">
                  <c:v>1275.20756098151</c:v>
                </c:pt>
                <c:pt idx="55">
                  <c:v>1200.41705070742</c:v>
                </c:pt>
                <c:pt idx="56">
                  <c:v>1153.00897788051</c:v>
                </c:pt>
                <c:pt idx="57">
                  <c:v>1112.54046493287</c:v>
                </c:pt>
                <c:pt idx="58">
                  <c:v>1112.42012776558</c:v>
                </c:pt>
                <c:pt idx="59">
                  <c:v>1112.32425940638</c:v>
                </c:pt>
                <c:pt idx="60">
                  <c:v>1098.87885259858</c:v>
                </c:pt>
                <c:pt idx="61">
                  <c:v>1099.05194668335</c:v>
                </c:pt>
                <c:pt idx="62">
                  <c:v>1075.81736998266</c:v>
                </c:pt>
                <c:pt idx="63">
                  <c:v>1053.39271979909</c:v>
                </c:pt>
                <c:pt idx="64">
                  <c:v>1043.11537246665</c:v>
                </c:pt>
                <c:pt idx="65">
                  <c:v>1043.34094973879</c:v>
                </c:pt>
                <c:pt idx="66">
                  <c:v>1023.26919941531</c:v>
                </c:pt>
                <c:pt idx="67">
                  <c:v>1000.33600685606</c:v>
                </c:pt>
                <c:pt idx="68">
                  <c:v>990.125601715387</c:v>
                </c:pt>
                <c:pt idx="69">
                  <c:v>990.245516468261</c:v>
                </c:pt>
                <c:pt idx="70">
                  <c:v>969.849058210761</c:v>
                </c:pt>
                <c:pt idx="71">
                  <c:v>947.155252578998</c:v>
                </c:pt>
                <c:pt idx="72">
                  <c:v>937.372068244992</c:v>
                </c:pt>
                <c:pt idx="73">
                  <c:v>937.325522649434</c:v>
                </c:pt>
                <c:pt idx="74">
                  <c:v>917.850985161932</c:v>
                </c:pt>
                <c:pt idx="75">
                  <c:v>896.765018106412</c:v>
                </c:pt>
                <c:pt idx="76">
                  <c:v>887.991259233935</c:v>
                </c:pt>
                <c:pt idx="77">
                  <c:v>887.667440820777</c:v>
                </c:pt>
                <c:pt idx="78">
                  <c:v>870.5861730662</c:v>
                </c:pt>
                <c:pt idx="79">
                  <c:v>852.236301416818</c:v>
                </c:pt>
                <c:pt idx="80">
                  <c:v>844.425788389649</c:v>
                </c:pt>
                <c:pt idx="81">
                  <c:v>845.961361195873</c:v>
                </c:pt>
                <c:pt idx="82">
                  <c:v>827.111964546157</c:v>
                </c:pt>
                <c:pt idx="83">
                  <c:v>799.76522683736</c:v>
                </c:pt>
                <c:pt idx="84">
                  <c:v>777.317617592049</c:v>
                </c:pt>
                <c:pt idx="85">
                  <c:v>760.598709795665</c:v>
                </c:pt>
                <c:pt idx="86">
                  <c:v>754.383743554705</c:v>
                </c:pt>
                <c:pt idx="87">
                  <c:v>755.752889404321</c:v>
                </c:pt>
                <c:pt idx="88">
                  <c:v>752.418455699444</c:v>
                </c:pt>
                <c:pt idx="89">
                  <c:v>754.143091715973</c:v>
                </c:pt>
                <c:pt idx="90">
                  <c:v>744.42461024264</c:v>
                </c:pt>
                <c:pt idx="91">
                  <c:v>743.943917665347</c:v>
                </c:pt>
                <c:pt idx="92">
                  <c:v>726.276891967006</c:v>
                </c:pt>
                <c:pt idx="93">
                  <c:v>719.242007517062</c:v>
                </c:pt>
                <c:pt idx="94">
                  <c:v>721.064271239909</c:v>
                </c:pt>
                <c:pt idx="95">
                  <c:v>705.686112616947</c:v>
                </c:pt>
                <c:pt idx="96">
                  <c:v>692.952642461041</c:v>
                </c:pt>
                <c:pt idx="97">
                  <c:v>689.979634652891</c:v>
                </c:pt>
                <c:pt idx="98">
                  <c:v>688.921009054033</c:v>
                </c:pt>
                <c:pt idx="99">
                  <c:v>671.73388029972</c:v>
                </c:pt>
                <c:pt idx="100">
                  <c:v>664.963129076114</c:v>
                </c:pt>
                <c:pt idx="101">
                  <c:v>666.569618664073</c:v>
                </c:pt>
                <c:pt idx="102">
                  <c:v>660.251718197729</c:v>
                </c:pt>
                <c:pt idx="103">
                  <c:v>659.541748067463</c:v>
                </c:pt>
                <c:pt idx="104">
                  <c:v>644.34099136793</c:v>
                </c:pt>
                <c:pt idx="105">
                  <c:v>636.338514403704</c:v>
                </c:pt>
                <c:pt idx="106">
                  <c:v>633.890614149185</c:v>
                </c:pt>
                <c:pt idx="107">
                  <c:v>633.003158400733</c:v>
                </c:pt>
                <c:pt idx="108">
                  <c:v>620.238022837789</c:v>
                </c:pt>
                <c:pt idx="109">
                  <c:v>615.14622460841</c:v>
                </c:pt>
                <c:pt idx="110">
                  <c:v>615.54349234296</c:v>
                </c:pt>
                <c:pt idx="111">
                  <c:v>600.446938901741</c:v>
                </c:pt>
                <c:pt idx="112">
                  <c:v>587.157216414049</c:v>
                </c:pt>
                <c:pt idx="113">
                  <c:v>573.836022445513</c:v>
                </c:pt>
                <c:pt idx="114">
                  <c:v>567.764190509868</c:v>
                </c:pt>
                <c:pt idx="115">
                  <c:v>564.317759265897</c:v>
                </c:pt>
                <c:pt idx="116">
                  <c:v>564.081174986688</c:v>
                </c:pt>
                <c:pt idx="117">
                  <c:v>562.73461984768</c:v>
                </c:pt>
                <c:pt idx="118">
                  <c:v>562.725997297009</c:v>
                </c:pt>
                <c:pt idx="119">
                  <c:v>557.091097686567</c:v>
                </c:pt>
                <c:pt idx="120">
                  <c:v>547.156831052976</c:v>
                </c:pt>
                <c:pt idx="121">
                  <c:v>542.914733129821</c:v>
                </c:pt>
                <c:pt idx="122">
                  <c:v>542.865567983673</c:v>
                </c:pt>
                <c:pt idx="123">
                  <c:v>534.464759196785</c:v>
                </c:pt>
                <c:pt idx="124">
                  <c:v>525.688290602223</c:v>
                </c:pt>
                <c:pt idx="125">
                  <c:v>519.57708775019</c:v>
                </c:pt>
                <c:pt idx="126">
                  <c:v>510.760337544393</c:v>
                </c:pt>
                <c:pt idx="127">
                  <c:v>506.804599573714</c:v>
                </c:pt>
                <c:pt idx="128">
                  <c:v>507.036100305537</c:v>
                </c:pt>
                <c:pt idx="129">
                  <c:v>503.023991807049</c:v>
                </c:pt>
                <c:pt idx="130">
                  <c:v>502.964639390979</c:v>
                </c:pt>
                <c:pt idx="131">
                  <c:v>493.574868056513</c:v>
                </c:pt>
                <c:pt idx="132">
                  <c:v>488.535055346351</c:v>
                </c:pt>
                <c:pt idx="133">
                  <c:v>486.315780947964</c:v>
                </c:pt>
                <c:pt idx="134">
                  <c:v>486.30969567404</c:v>
                </c:pt>
                <c:pt idx="135">
                  <c:v>479.100153087073</c:v>
                </c:pt>
                <c:pt idx="136">
                  <c:v>474.367598674987</c:v>
                </c:pt>
                <c:pt idx="137">
                  <c:v>470.87998239044</c:v>
                </c:pt>
                <c:pt idx="138">
                  <c:v>463.52186073521</c:v>
                </c:pt>
                <c:pt idx="139">
                  <c:v>455.528869210933</c:v>
                </c:pt>
                <c:pt idx="140">
                  <c:v>448.743211907139</c:v>
                </c:pt>
                <c:pt idx="141">
                  <c:v>445.081518972188</c:v>
                </c:pt>
                <c:pt idx="142">
                  <c:v>442.475247355593</c:v>
                </c:pt>
                <c:pt idx="143">
                  <c:v>442.930074481425</c:v>
                </c:pt>
                <c:pt idx="144">
                  <c:v>440.856661650018</c:v>
                </c:pt>
                <c:pt idx="145">
                  <c:v>440.883184491763</c:v>
                </c:pt>
                <c:pt idx="146">
                  <c:v>437.031449962206</c:v>
                </c:pt>
                <c:pt idx="147">
                  <c:v>430.363481779852</c:v>
                </c:pt>
                <c:pt idx="148">
                  <c:v>427.072441779248</c:v>
                </c:pt>
                <c:pt idx="149">
                  <c:v>427.255952995313</c:v>
                </c:pt>
                <c:pt idx="150">
                  <c:v>421.081446344174</c:v>
                </c:pt>
                <c:pt idx="151">
                  <c:v>415.555994641294</c:v>
                </c:pt>
                <c:pt idx="152">
                  <c:v>411.070744986062</c:v>
                </c:pt>
                <c:pt idx="153">
                  <c:v>405.160924385784</c:v>
                </c:pt>
                <c:pt idx="154">
                  <c:v>402.185673696126</c:v>
                </c:pt>
                <c:pt idx="155">
                  <c:v>401.542249156654</c:v>
                </c:pt>
                <c:pt idx="156">
                  <c:v>401.849976604917</c:v>
                </c:pt>
                <c:pt idx="157">
                  <c:v>399.074286587087</c:v>
                </c:pt>
                <c:pt idx="158">
                  <c:v>399.091248667206</c:v>
                </c:pt>
                <c:pt idx="159">
                  <c:v>392.88451802264</c:v>
                </c:pt>
                <c:pt idx="160">
                  <c:v>391.357365698863</c:v>
                </c:pt>
                <c:pt idx="161">
                  <c:v>391.517998857005</c:v>
                </c:pt>
                <c:pt idx="162">
                  <c:v>386.734258010827</c:v>
                </c:pt>
                <c:pt idx="163">
                  <c:v>384.249696458355</c:v>
                </c:pt>
                <c:pt idx="164">
                  <c:v>381.394401379486</c:v>
                </c:pt>
                <c:pt idx="165">
                  <c:v>376.548923987856</c:v>
                </c:pt>
                <c:pt idx="166">
                  <c:v>371.50578121173</c:v>
                </c:pt>
                <c:pt idx="167">
                  <c:v>365.993212475756</c:v>
                </c:pt>
                <c:pt idx="168">
                  <c:v>362.968358511214</c:v>
                </c:pt>
                <c:pt idx="169">
                  <c:v>361.30332990719</c:v>
                </c:pt>
                <c:pt idx="170">
                  <c:v>361.19012863939</c:v>
                </c:pt>
                <c:pt idx="171">
                  <c:v>360.896466089915</c:v>
                </c:pt>
                <c:pt idx="172">
                  <c:v>360.973716081344</c:v>
                </c:pt>
                <c:pt idx="173">
                  <c:v>358.165567923891</c:v>
                </c:pt>
                <c:pt idx="174">
                  <c:v>353.621869322737</c:v>
                </c:pt>
                <c:pt idx="175">
                  <c:v>351.451207058363</c:v>
                </c:pt>
                <c:pt idx="176">
                  <c:v>349.227952014254</c:v>
                </c:pt>
                <c:pt idx="177">
                  <c:v>345.658925390373</c:v>
                </c:pt>
                <c:pt idx="178">
                  <c:v>341.606699916599</c:v>
                </c:pt>
                <c:pt idx="179">
                  <c:v>338.68413663501</c:v>
                </c:pt>
                <c:pt idx="180">
                  <c:v>334.605162068534</c:v>
                </c:pt>
                <c:pt idx="181">
                  <c:v>332.68674184564</c:v>
                </c:pt>
                <c:pt idx="182">
                  <c:v>331.870305305086</c:v>
                </c:pt>
                <c:pt idx="183">
                  <c:v>331.927532191991</c:v>
                </c:pt>
                <c:pt idx="184">
                  <c:v>330.282716962601</c:v>
                </c:pt>
                <c:pt idx="185">
                  <c:v>330.372723355997</c:v>
                </c:pt>
                <c:pt idx="186">
                  <c:v>325.935487491404</c:v>
                </c:pt>
                <c:pt idx="187">
                  <c:v>324.638571026513</c:v>
                </c:pt>
                <c:pt idx="188">
                  <c:v>324.585766799404</c:v>
                </c:pt>
                <c:pt idx="189">
                  <c:v>321.458810158988</c:v>
                </c:pt>
                <c:pt idx="190">
                  <c:v>319.377928175259</c:v>
                </c:pt>
                <c:pt idx="191">
                  <c:v>317.782778508304</c:v>
                </c:pt>
                <c:pt idx="192">
                  <c:v>317.797740182313</c:v>
                </c:pt>
                <c:pt idx="193">
                  <c:v>313.605539845731</c:v>
                </c:pt>
                <c:pt idx="194">
                  <c:v>309.947576228177</c:v>
                </c:pt>
                <c:pt idx="195">
                  <c:v>307.807140129877</c:v>
                </c:pt>
                <c:pt idx="196">
                  <c:v>306.338701694981</c:v>
                </c:pt>
                <c:pt idx="197">
                  <c:v>306.503299025769</c:v>
                </c:pt>
                <c:pt idx="198">
                  <c:v>305.710707263494</c:v>
                </c:pt>
                <c:pt idx="199">
                  <c:v>305.692900914224</c:v>
                </c:pt>
                <c:pt idx="200">
                  <c:v>303.461679489979</c:v>
                </c:pt>
                <c:pt idx="201">
                  <c:v>299.960583838339</c:v>
                </c:pt>
                <c:pt idx="202">
                  <c:v>298.074137747994</c:v>
                </c:pt>
                <c:pt idx="203">
                  <c:v>296.376607837247</c:v>
                </c:pt>
                <c:pt idx="204">
                  <c:v>293.417785654817</c:v>
                </c:pt>
                <c:pt idx="205">
                  <c:v>290.481643968484</c:v>
                </c:pt>
                <c:pt idx="206">
                  <c:v>288.077757534812</c:v>
                </c:pt>
                <c:pt idx="207">
                  <c:v>285.038932012543</c:v>
                </c:pt>
                <c:pt idx="208">
                  <c:v>283.516119565781</c:v>
                </c:pt>
                <c:pt idx="209">
                  <c:v>283.140501914973</c:v>
                </c:pt>
                <c:pt idx="210">
                  <c:v>283.139156839427</c:v>
                </c:pt>
                <c:pt idx="211">
                  <c:v>281.912428774431</c:v>
                </c:pt>
                <c:pt idx="212">
                  <c:v>281.935478169034</c:v>
                </c:pt>
                <c:pt idx="213">
                  <c:v>278.854801325924</c:v>
                </c:pt>
                <c:pt idx="214">
                  <c:v>277.157009841831</c:v>
                </c:pt>
                <c:pt idx="215">
                  <c:v>276.3866043454</c:v>
                </c:pt>
                <c:pt idx="216">
                  <c:v>276.411259134283</c:v>
                </c:pt>
                <c:pt idx="217">
                  <c:v>274.038890368426</c:v>
                </c:pt>
                <c:pt idx="218">
                  <c:v>272.731560102802</c:v>
                </c:pt>
                <c:pt idx="219">
                  <c:v>271.480432140577</c:v>
                </c:pt>
                <c:pt idx="220">
                  <c:v>271.442726488204</c:v>
                </c:pt>
                <c:pt idx="221">
                  <c:v>268.227379494281</c:v>
                </c:pt>
                <c:pt idx="222">
                  <c:v>266.589591242239</c:v>
                </c:pt>
                <c:pt idx="223">
                  <c:v>264.721965461577</c:v>
                </c:pt>
                <c:pt idx="224">
                  <c:v>263.692697654226</c:v>
                </c:pt>
                <c:pt idx="225">
                  <c:v>263.645421605509</c:v>
                </c:pt>
                <c:pt idx="226">
                  <c:v>263.300636484413</c:v>
                </c:pt>
                <c:pt idx="227">
                  <c:v>263.339263777979</c:v>
                </c:pt>
                <c:pt idx="228">
                  <c:v>261.677769822757</c:v>
                </c:pt>
                <c:pt idx="229">
                  <c:v>259.152974987702</c:v>
                </c:pt>
                <c:pt idx="230">
                  <c:v>257.768514223221</c:v>
                </c:pt>
                <c:pt idx="231">
                  <c:v>255.664815239611</c:v>
                </c:pt>
                <c:pt idx="232">
                  <c:v>253.29459953195</c:v>
                </c:pt>
                <c:pt idx="233">
                  <c:v>251.539115728139</c:v>
                </c:pt>
                <c:pt idx="234">
                  <c:v>249.174439411759</c:v>
                </c:pt>
                <c:pt idx="235">
                  <c:v>248.034748703508</c:v>
                </c:pt>
                <c:pt idx="236">
                  <c:v>247.619220783</c:v>
                </c:pt>
                <c:pt idx="237">
                  <c:v>247.65628600397</c:v>
                </c:pt>
                <c:pt idx="238">
                  <c:v>246.712997521174</c:v>
                </c:pt>
                <c:pt idx="239">
                  <c:v>246.763665764599</c:v>
                </c:pt>
                <c:pt idx="240">
                  <c:v>244.357914528562</c:v>
                </c:pt>
                <c:pt idx="241">
                  <c:v>242.864008926901</c:v>
                </c:pt>
                <c:pt idx="242">
                  <c:v>242.227895619858</c:v>
                </c:pt>
                <c:pt idx="243">
                  <c:v>242.254214359428</c:v>
                </c:pt>
                <c:pt idx="244">
                  <c:v>240.533359451321</c:v>
                </c:pt>
                <c:pt idx="245">
                  <c:v>239.586763402939</c:v>
                </c:pt>
                <c:pt idx="246">
                  <c:v>238.738704433002</c:v>
                </c:pt>
                <c:pt idx="247">
                  <c:v>238.719296420941</c:v>
                </c:pt>
                <c:pt idx="248">
                  <c:v>236.299472546669</c:v>
                </c:pt>
                <c:pt idx="249">
                  <c:v>235.143876936321</c:v>
                </c:pt>
                <c:pt idx="250">
                  <c:v>233.906851991097</c:v>
                </c:pt>
                <c:pt idx="251">
                  <c:v>232.591837659787</c:v>
                </c:pt>
                <c:pt idx="252">
                  <c:v>231.710232171085</c:v>
                </c:pt>
                <c:pt idx="253">
                  <c:v>231.754886709815</c:v>
                </c:pt>
                <c:pt idx="254">
                  <c:v>231.383634364174</c:v>
                </c:pt>
                <c:pt idx="255">
                  <c:v>231.359180537007</c:v>
                </c:pt>
                <c:pt idx="256">
                  <c:v>230.049110668489</c:v>
                </c:pt>
                <c:pt idx="257">
                  <c:v>228.210553533349</c:v>
                </c:pt>
                <c:pt idx="258">
                  <c:v>226.509568177533</c:v>
                </c:pt>
                <c:pt idx="259">
                  <c:v>224.788770606153</c:v>
                </c:pt>
                <c:pt idx="260">
                  <c:v>223.38848840936</c:v>
                </c:pt>
                <c:pt idx="261">
                  <c:v>221.584441986921</c:v>
                </c:pt>
                <c:pt idx="262">
                  <c:v>220.702189561482</c:v>
                </c:pt>
                <c:pt idx="263">
                  <c:v>220.417149269233</c:v>
                </c:pt>
                <c:pt idx="264">
                  <c:v>220.396110355965</c:v>
                </c:pt>
                <c:pt idx="265">
                  <c:v>219.746150590879</c:v>
                </c:pt>
                <c:pt idx="266">
                  <c:v>219.748265433752</c:v>
                </c:pt>
                <c:pt idx="267">
                  <c:v>217.903466428361</c:v>
                </c:pt>
                <c:pt idx="268">
                  <c:v>216.93841711356</c:v>
                </c:pt>
                <c:pt idx="269">
                  <c:v>216.400641871223</c:v>
                </c:pt>
                <c:pt idx="270">
                  <c:v>216.449164853933</c:v>
                </c:pt>
                <c:pt idx="271">
                  <c:v>214.995773363955</c:v>
                </c:pt>
                <c:pt idx="272">
                  <c:v>214.119659070181</c:v>
                </c:pt>
                <c:pt idx="273">
                  <c:v>214.226938471819</c:v>
                </c:pt>
                <c:pt idx="274">
                  <c:v>213.609254447184</c:v>
                </c:pt>
                <c:pt idx="275">
                  <c:v>213.559054083598</c:v>
                </c:pt>
                <c:pt idx="276">
                  <c:v>211.731103456329</c:v>
                </c:pt>
                <c:pt idx="277">
                  <c:v>211.041416719128</c:v>
                </c:pt>
                <c:pt idx="278">
                  <c:v>211.042613169187</c:v>
                </c:pt>
                <c:pt idx="279">
                  <c:v>209.626003386783</c:v>
                </c:pt>
                <c:pt idx="280">
                  <c:v>209.037870286003</c:v>
                </c:pt>
                <c:pt idx="281">
                  <c:v>209.036576187899</c:v>
                </c:pt>
                <c:pt idx="282">
                  <c:v>208.836436776523</c:v>
                </c:pt>
                <c:pt idx="283">
                  <c:v>208.862776908553</c:v>
                </c:pt>
                <c:pt idx="284">
                  <c:v>207.922988296328</c:v>
                </c:pt>
                <c:pt idx="285">
                  <c:v>206.469431530218</c:v>
                </c:pt>
                <c:pt idx="286">
                  <c:v>205.269476515508</c:v>
                </c:pt>
                <c:pt idx="287">
                  <c:v>203.842102826004</c:v>
                </c:pt>
                <c:pt idx="288">
                  <c:v>202.771330212107</c:v>
                </c:pt>
                <c:pt idx="289">
                  <c:v>201.271687050182</c:v>
                </c:pt>
                <c:pt idx="290">
                  <c:v>200.522013793679</c:v>
                </c:pt>
                <c:pt idx="291">
                  <c:v>200.336318918479</c:v>
                </c:pt>
                <c:pt idx="292">
                  <c:v>200.392413509313</c:v>
                </c:pt>
                <c:pt idx="293">
                  <c:v>199.517660071545</c:v>
                </c:pt>
                <c:pt idx="294">
                  <c:v>198.213572335054</c:v>
                </c:pt>
                <c:pt idx="295">
                  <c:v>197.277782982686</c:v>
                </c:pt>
                <c:pt idx="296">
                  <c:v>197.042614836221</c:v>
                </c:pt>
                <c:pt idx="297">
                  <c:v>197.010632955379</c:v>
                </c:pt>
                <c:pt idx="298">
                  <c:v>196.208454149315</c:v>
                </c:pt>
                <c:pt idx="299">
                  <c:v>196.004723497157</c:v>
                </c:pt>
                <c:pt idx="300">
                  <c:v>196.154886476308</c:v>
                </c:pt>
                <c:pt idx="301">
                  <c:v>195.708654472875</c:v>
                </c:pt>
                <c:pt idx="302">
                  <c:v>195.669916600387</c:v>
                </c:pt>
                <c:pt idx="303">
                  <c:v>194.142255229047</c:v>
                </c:pt>
                <c:pt idx="304">
                  <c:v>193.638520627538</c:v>
                </c:pt>
                <c:pt idx="305">
                  <c:v>193.683444545934</c:v>
                </c:pt>
                <c:pt idx="306">
                  <c:v>192.756101653865</c:v>
                </c:pt>
                <c:pt idx="307">
                  <c:v>192.254440702279</c:v>
                </c:pt>
                <c:pt idx="308">
                  <c:v>192.264252381738</c:v>
                </c:pt>
                <c:pt idx="309">
                  <c:v>192.105974306762</c:v>
                </c:pt>
                <c:pt idx="310">
                  <c:v>192.089011106472</c:v>
                </c:pt>
                <c:pt idx="311">
                  <c:v>191.347399872508</c:v>
                </c:pt>
                <c:pt idx="312">
                  <c:v>190.363568978564</c:v>
                </c:pt>
                <c:pt idx="313">
                  <c:v>189.39688131189</c:v>
                </c:pt>
                <c:pt idx="314">
                  <c:v>188.416453196686</c:v>
                </c:pt>
                <c:pt idx="315">
                  <c:v>187.642743760186</c:v>
                </c:pt>
                <c:pt idx="316">
                  <c:v>186.56448157284</c:v>
                </c:pt>
                <c:pt idx="317">
                  <c:v>186.092283537238</c:v>
                </c:pt>
                <c:pt idx="318">
                  <c:v>186.050007085899</c:v>
                </c:pt>
                <c:pt idx="319">
                  <c:v>185.823692418459</c:v>
                </c:pt>
                <c:pt idx="320">
                  <c:v>185.818781823503</c:v>
                </c:pt>
                <c:pt idx="321">
                  <c:v>184.736097678005</c:v>
                </c:pt>
                <c:pt idx="322">
                  <c:v>184.276125395555</c:v>
                </c:pt>
                <c:pt idx="323">
                  <c:v>183.805292656749</c:v>
                </c:pt>
                <c:pt idx="324">
                  <c:v>183.711857462718</c:v>
                </c:pt>
                <c:pt idx="325">
                  <c:v>182.880813848367</c:v>
                </c:pt>
                <c:pt idx="326">
                  <c:v>182.074085951315</c:v>
                </c:pt>
                <c:pt idx="327">
                  <c:v>182.288235612908</c:v>
                </c:pt>
                <c:pt idx="328">
                  <c:v>181.985109761792</c:v>
                </c:pt>
                <c:pt idx="329">
                  <c:v>182.017225223819</c:v>
                </c:pt>
                <c:pt idx="330">
                  <c:v>181.226387010527</c:v>
                </c:pt>
                <c:pt idx="331">
                  <c:v>180.792700469015</c:v>
                </c:pt>
                <c:pt idx="332">
                  <c:v>180.871750692589</c:v>
                </c:pt>
                <c:pt idx="333">
                  <c:v>180.587125556147</c:v>
                </c:pt>
                <c:pt idx="334">
                  <c:v>180.622671752366</c:v>
                </c:pt>
                <c:pt idx="335">
                  <c:v>179.98171513516</c:v>
                </c:pt>
                <c:pt idx="336">
                  <c:v>179.79690306799</c:v>
                </c:pt>
                <c:pt idx="337">
                  <c:v>180.040874377884</c:v>
                </c:pt>
                <c:pt idx="338">
                  <c:v>179.92382813263</c:v>
                </c:pt>
                <c:pt idx="339">
                  <c:v>179.925619325927</c:v>
                </c:pt>
                <c:pt idx="340">
                  <c:v>179.273737412137</c:v>
                </c:pt>
                <c:pt idx="341">
                  <c:v>178.680866058088</c:v>
                </c:pt>
                <c:pt idx="342">
                  <c:v>178.256610918714</c:v>
                </c:pt>
                <c:pt idx="343">
                  <c:v>177.554706966104</c:v>
                </c:pt>
                <c:pt idx="344">
                  <c:v>177.119631796137</c:v>
                </c:pt>
                <c:pt idx="345">
                  <c:v>176.992793145012</c:v>
                </c:pt>
                <c:pt idx="346">
                  <c:v>176.842942776879</c:v>
                </c:pt>
                <c:pt idx="347">
                  <c:v>176.867634453171</c:v>
                </c:pt>
                <c:pt idx="348">
                  <c:v>176.233484707032</c:v>
                </c:pt>
                <c:pt idx="349">
                  <c:v>175.741634319908</c:v>
                </c:pt>
                <c:pt idx="350">
                  <c:v>175.94116249764</c:v>
                </c:pt>
                <c:pt idx="351">
                  <c:v>175.939155322259</c:v>
                </c:pt>
                <c:pt idx="352">
                  <c:v>175.583511756144</c:v>
                </c:pt>
                <c:pt idx="353">
                  <c:v>176.132900880963</c:v>
                </c:pt>
                <c:pt idx="354">
                  <c:v>175.452878420552</c:v>
                </c:pt>
                <c:pt idx="355">
                  <c:v>175.439628596393</c:v>
                </c:pt>
                <c:pt idx="356">
                  <c:v>175.4837022596</c:v>
                </c:pt>
                <c:pt idx="357">
                  <c:v>175.354113490289</c:v>
                </c:pt>
                <c:pt idx="358">
                  <c:v>175.185543140655</c:v>
                </c:pt>
                <c:pt idx="359">
                  <c:v>175.006022290125</c:v>
                </c:pt>
                <c:pt idx="360">
                  <c:v>175.272207184413</c:v>
                </c:pt>
                <c:pt idx="361">
                  <c:v>175.1184948391</c:v>
                </c:pt>
                <c:pt idx="362">
                  <c:v>175.176131751433</c:v>
                </c:pt>
                <c:pt idx="363">
                  <c:v>175.123565683492</c:v>
                </c:pt>
                <c:pt idx="364">
                  <c:v>175.22044700728</c:v>
                </c:pt>
                <c:pt idx="365">
                  <c:v>175.078711155154</c:v>
                </c:pt>
                <c:pt idx="366">
                  <c:v>174.801390485218</c:v>
                </c:pt>
                <c:pt idx="367">
                  <c:v>174.739306239177</c:v>
                </c:pt>
                <c:pt idx="368">
                  <c:v>174.600656917138</c:v>
                </c:pt>
                <c:pt idx="369">
                  <c:v>174.603436625784</c:v>
                </c:pt>
                <c:pt idx="370">
                  <c:v>174.517472012211</c:v>
                </c:pt>
                <c:pt idx="371">
                  <c:v>174.765863610096</c:v>
                </c:pt>
                <c:pt idx="372">
                  <c:v>174.80823907806</c:v>
                </c:pt>
                <c:pt idx="373">
                  <c:v>174.542258784657</c:v>
                </c:pt>
                <c:pt idx="374">
                  <c:v>174.681249716685</c:v>
                </c:pt>
                <c:pt idx="375">
                  <c:v>174.594830691316</c:v>
                </c:pt>
                <c:pt idx="376">
                  <c:v>175.052539772515</c:v>
                </c:pt>
                <c:pt idx="377">
                  <c:v>174.921903230633</c:v>
                </c:pt>
                <c:pt idx="378">
                  <c:v>174.661713988192</c:v>
                </c:pt>
                <c:pt idx="379">
                  <c:v>174.47145939404</c:v>
                </c:pt>
                <c:pt idx="380">
                  <c:v>173.90032769021</c:v>
                </c:pt>
                <c:pt idx="381">
                  <c:v>174.331019238465</c:v>
                </c:pt>
                <c:pt idx="382">
                  <c:v>174.791082104388</c:v>
                </c:pt>
                <c:pt idx="383">
                  <c:v>174.74722297516</c:v>
                </c:pt>
                <c:pt idx="384">
                  <c:v>174.428300927499</c:v>
                </c:pt>
                <c:pt idx="385">
                  <c:v>174.513028168686</c:v>
                </c:pt>
                <c:pt idx="386">
                  <c:v>174.701279748804</c:v>
                </c:pt>
                <c:pt idx="387">
                  <c:v>174.536719980611</c:v>
                </c:pt>
                <c:pt idx="388">
                  <c:v>174.401529207332</c:v>
                </c:pt>
                <c:pt idx="389">
                  <c:v>174.504784440556</c:v>
                </c:pt>
                <c:pt idx="390">
                  <c:v>174.570086540856</c:v>
                </c:pt>
                <c:pt idx="391">
                  <c:v>174.530748300232</c:v>
                </c:pt>
                <c:pt idx="392">
                  <c:v>174.602643856285</c:v>
                </c:pt>
                <c:pt idx="393">
                  <c:v>174.872503016817</c:v>
                </c:pt>
                <c:pt idx="394">
                  <c:v>174.655774707786</c:v>
                </c:pt>
                <c:pt idx="395">
                  <c:v>174.759372680788</c:v>
                </c:pt>
                <c:pt idx="396">
                  <c:v>174.610834555588</c:v>
                </c:pt>
                <c:pt idx="397">
                  <c:v>174.604459600395</c:v>
                </c:pt>
                <c:pt idx="398">
                  <c:v>174.552078303699</c:v>
                </c:pt>
                <c:pt idx="399">
                  <c:v>174.38025950115</c:v>
                </c:pt>
                <c:pt idx="400">
                  <c:v>174.831224662554</c:v>
                </c:pt>
                <c:pt idx="401">
                  <c:v>174.385415493124</c:v>
                </c:pt>
                <c:pt idx="402">
                  <c:v>174.789558614485</c:v>
                </c:pt>
                <c:pt idx="403">
                  <c:v>174.417895629998</c:v>
                </c:pt>
                <c:pt idx="404">
                  <c:v>174.454962825186</c:v>
                </c:pt>
                <c:pt idx="405">
                  <c:v>174.452539507862</c:v>
                </c:pt>
                <c:pt idx="406">
                  <c:v>174.242667309242</c:v>
                </c:pt>
                <c:pt idx="407">
                  <c:v>173.666869869707</c:v>
                </c:pt>
                <c:pt idx="408">
                  <c:v>173.479134157307</c:v>
                </c:pt>
                <c:pt idx="409">
                  <c:v>173.499127225505</c:v>
                </c:pt>
                <c:pt idx="410">
                  <c:v>173.981377201608</c:v>
                </c:pt>
                <c:pt idx="411">
                  <c:v>173.387145349527</c:v>
                </c:pt>
                <c:pt idx="412">
                  <c:v>173.324665418769</c:v>
                </c:pt>
                <c:pt idx="413">
                  <c:v>173.678758185265</c:v>
                </c:pt>
                <c:pt idx="414">
                  <c:v>173.69274458456</c:v>
                </c:pt>
                <c:pt idx="415">
                  <c:v>173.865080307801</c:v>
                </c:pt>
                <c:pt idx="416">
                  <c:v>173.760772357792</c:v>
                </c:pt>
                <c:pt idx="417">
                  <c:v>173.778915703879</c:v>
                </c:pt>
                <c:pt idx="418">
                  <c:v>173.814536361284</c:v>
                </c:pt>
                <c:pt idx="419">
                  <c:v>173.674391608085</c:v>
                </c:pt>
                <c:pt idx="420">
                  <c:v>173.661049212732</c:v>
                </c:pt>
                <c:pt idx="421">
                  <c:v>173.756663186976</c:v>
                </c:pt>
                <c:pt idx="422">
                  <c:v>173.733521270643</c:v>
                </c:pt>
                <c:pt idx="423">
                  <c:v>173.805646711548</c:v>
                </c:pt>
                <c:pt idx="424">
                  <c:v>173.798818206029</c:v>
                </c:pt>
                <c:pt idx="425">
                  <c:v>173.538427903759</c:v>
                </c:pt>
                <c:pt idx="426">
                  <c:v>173.889952375517</c:v>
                </c:pt>
                <c:pt idx="427">
                  <c:v>173.674502951904</c:v>
                </c:pt>
                <c:pt idx="428">
                  <c:v>173.929174408849</c:v>
                </c:pt>
                <c:pt idx="429">
                  <c:v>173.861975456999</c:v>
                </c:pt>
                <c:pt idx="430">
                  <c:v>173.484633763787</c:v>
                </c:pt>
                <c:pt idx="431">
                  <c:v>173.694313491113</c:v>
                </c:pt>
                <c:pt idx="432">
                  <c:v>173.587073348744</c:v>
                </c:pt>
                <c:pt idx="433">
                  <c:v>173.725608649147</c:v>
                </c:pt>
                <c:pt idx="434">
                  <c:v>173.420081968669</c:v>
                </c:pt>
                <c:pt idx="435">
                  <c:v>174.435642677762</c:v>
                </c:pt>
                <c:pt idx="436">
                  <c:v>173.359727371388</c:v>
                </c:pt>
                <c:pt idx="437">
                  <c:v>173.445692989108</c:v>
                </c:pt>
                <c:pt idx="438">
                  <c:v>173.210771288606</c:v>
                </c:pt>
                <c:pt idx="439">
                  <c:v>173.416931372567</c:v>
                </c:pt>
                <c:pt idx="440">
                  <c:v>173.218341698341</c:v>
                </c:pt>
                <c:pt idx="441">
                  <c:v>173.326840099657</c:v>
                </c:pt>
                <c:pt idx="442">
                  <c:v>173.311007190631</c:v>
                </c:pt>
                <c:pt idx="443">
                  <c:v>173.560995524213</c:v>
                </c:pt>
                <c:pt idx="444">
                  <c:v>173.387384964266</c:v>
                </c:pt>
                <c:pt idx="445">
                  <c:v>173.364391343925</c:v>
                </c:pt>
                <c:pt idx="446">
                  <c:v>173.278594183169</c:v>
                </c:pt>
                <c:pt idx="447">
                  <c:v>173.485038391294</c:v>
                </c:pt>
                <c:pt idx="448">
                  <c:v>173.227820684226</c:v>
                </c:pt>
                <c:pt idx="449">
                  <c:v>173.304448040083</c:v>
                </c:pt>
                <c:pt idx="450">
                  <c:v>173.199139516409</c:v>
                </c:pt>
                <c:pt idx="451">
                  <c:v>173.416518181227</c:v>
                </c:pt>
                <c:pt idx="452">
                  <c:v>173.286009289398</c:v>
                </c:pt>
                <c:pt idx="453">
                  <c:v>173.166180519518</c:v>
                </c:pt>
                <c:pt idx="454">
                  <c:v>173.357430912384</c:v>
                </c:pt>
                <c:pt idx="455">
                  <c:v>173.203261284629</c:v>
                </c:pt>
                <c:pt idx="456">
                  <c:v>173.262332106175</c:v>
                </c:pt>
                <c:pt idx="457">
                  <c:v>173.21543839057</c:v>
                </c:pt>
                <c:pt idx="458">
                  <c:v>173.056878358709</c:v>
                </c:pt>
                <c:pt idx="459">
                  <c:v>173.272783773432</c:v>
                </c:pt>
                <c:pt idx="460">
                  <c:v>173.512220797749</c:v>
                </c:pt>
                <c:pt idx="461">
                  <c:v>173.360404931272</c:v>
                </c:pt>
                <c:pt idx="462">
                  <c:v>173.70653178302</c:v>
                </c:pt>
                <c:pt idx="463">
                  <c:v>173.691335480808</c:v>
                </c:pt>
                <c:pt idx="464">
                  <c:v>173.811589575236</c:v>
                </c:pt>
                <c:pt idx="465">
                  <c:v>173.736716857875</c:v>
                </c:pt>
                <c:pt idx="466">
                  <c:v>173.94247265637</c:v>
                </c:pt>
                <c:pt idx="467">
                  <c:v>173.68564004307</c:v>
                </c:pt>
                <c:pt idx="468">
                  <c:v>173.71431919951</c:v>
                </c:pt>
                <c:pt idx="469">
                  <c:v>173.758210856958</c:v>
                </c:pt>
                <c:pt idx="470">
                  <c:v>173.84288135985</c:v>
                </c:pt>
                <c:pt idx="471">
                  <c:v>173.9087246971</c:v>
                </c:pt>
                <c:pt idx="472">
                  <c:v>173.708706831479</c:v>
                </c:pt>
                <c:pt idx="473">
                  <c:v>173.735904656121</c:v>
                </c:pt>
                <c:pt idx="474">
                  <c:v>173.722962877103</c:v>
                </c:pt>
                <c:pt idx="475">
                  <c:v>173.768846079535</c:v>
                </c:pt>
                <c:pt idx="476">
                  <c:v>173.764888768065</c:v>
                </c:pt>
                <c:pt idx="477">
                  <c:v>173.531812922771</c:v>
                </c:pt>
                <c:pt idx="478">
                  <c:v>173.747330163517</c:v>
                </c:pt>
                <c:pt idx="479">
                  <c:v>173.766541985238</c:v>
                </c:pt>
                <c:pt idx="480">
                  <c:v>173.952084362959</c:v>
                </c:pt>
                <c:pt idx="481">
                  <c:v>173.753447884711</c:v>
                </c:pt>
                <c:pt idx="482">
                  <c:v>173.735671471302</c:v>
                </c:pt>
                <c:pt idx="483">
                  <c:v>173.824847576008</c:v>
                </c:pt>
                <c:pt idx="484">
                  <c:v>173.684068628888</c:v>
                </c:pt>
                <c:pt idx="485">
                  <c:v>173.653700647039</c:v>
                </c:pt>
                <c:pt idx="486">
                  <c:v>173.757640170301</c:v>
                </c:pt>
                <c:pt idx="487">
                  <c:v>173.813895719413</c:v>
                </c:pt>
                <c:pt idx="488">
                  <c:v>173.751923836178</c:v>
                </c:pt>
                <c:pt idx="489">
                  <c:v>173.664142459179</c:v>
                </c:pt>
                <c:pt idx="490">
                  <c:v>173.374801117749</c:v>
                </c:pt>
                <c:pt idx="491">
                  <c:v>173.478190963026</c:v>
                </c:pt>
                <c:pt idx="492">
                  <c:v>173.643330763478</c:v>
                </c:pt>
                <c:pt idx="493">
                  <c:v>173.485849786374</c:v>
                </c:pt>
                <c:pt idx="494">
                  <c:v>173.429404389306</c:v>
                </c:pt>
                <c:pt idx="495">
                  <c:v>173.51819334793</c:v>
                </c:pt>
                <c:pt idx="496">
                  <c:v>173.435193477772</c:v>
                </c:pt>
                <c:pt idx="497">
                  <c:v>173.494971795704</c:v>
                </c:pt>
                <c:pt idx="498">
                  <c:v>173.314763911424</c:v>
                </c:pt>
                <c:pt idx="499">
                  <c:v>173.384413277045</c:v>
                </c:pt>
                <c:pt idx="500">
                  <c:v>173.563678075269</c:v>
                </c:pt>
                <c:pt idx="501">
                  <c:v>173.631634451962</c:v>
                </c:pt>
                <c:pt idx="502">
                  <c:v>173.204620999177</c:v>
                </c:pt>
                <c:pt idx="503">
                  <c:v>173.446980958389</c:v>
                </c:pt>
                <c:pt idx="504">
                  <c:v>173.489916005031</c:v>
                </c:pt>
                <c:pt idx="505">
                  <c:v>173.453969910981</c:v>
                </c:pt>
                <c:pt idx="506">
                  <c:v>173.446596095889</c:v>
                </c:pt>
                <c:pt idx="507">
                  <c:v>173.559912150536</c:v>
                </c:pt>
                <c:pt idx="508">
                  <c:v>173.71155895778</c:v>
                </c:pt>
                <c:pt idx="509">
                  <c:v>173.555552945161</c:v>
                </c:pt>
                <c:pt idx="510">
                  <c:v>173.537858960777</c:v>
                </c:pt>
                <c:pt idx="511">
                  <c:v>173.525581608456</c:v>
                </c:pt>
                <c:pt idx="512">
                  <c:v>173.576471761347</c:v>
                </c:pt>
                <c:pt idx="513">
                  <c:v>173.640950980825</c:v>
                </c:pt>
                <c:pt idx="514">
                  <c:v>173.672209407358</c:v>
                </c:pt>
                <c:pt idx="515">
                  <c:v>173.788828109918</c:v>
                </c:pt>
                <c:pt idx="516">
                  <c:v>173.595605757605</c:v>
                </c:pt>
                <c:pt idx="517">
                  <c:v>173.625781483412</c:v>
                </c:pt>
                <c:pt idx="518">
                  <c:v>173.714071623409</c:v>
                </c:pt>
                <c:pt idx="519">
                  <c:v>173.745818667334</c:v>
                </c:pt>
                <c:pt idx="520">
                  <c:v>173.707333685442</c:v>
                </c:pt>
                <c:pt idx="521">
                  <c:v>173.716355999558</c:v>
                </c:pt>
                <c:pt idx="522">
                  <c:v>173.722024023589</c:v>
                </c:pt>
                <c:pt idx="523">
                  <c:v>173.766408153884</c:v>
                </c:pt>
                <c:pt idx="524">
                  <c:v>173.807834368521</c:v>
                </c:pt>
                <c:pt idx="525">
                  <c:v>173.7577413281</c:v>
                </c:pt>
                <c:pt idx="526">
                  <c:v>173.73605606388</c:v>
                </c:pt>
                <c:pt idx="527">
                  <c:v>173.857393866964</c:v>
                </c:pt>
                <c:pt idx="528">
                  <c:v>173.775980898346</c:v>
                </c:pt>
                <c:pt idx="529">
                  <c:v>173.706503192726</c:v>
                </c:pt>
                <c:pt idx="530">
                  <c:v>173.779949743064</c:v>
                </c:pt>
                <c:pt idx="531">
                  <c:v>173.638812968697</c:v>
                </c:pt>
                <c:pt idx="532">
                  <c:v>173.787746315489</c:v>
                </c:pt>
                <c:pt idx="533">
                  <c:v>173.754882699339</c:v>
                </c:pt>
                <c:pt idx="534">
                  <c:v>173.817868236276</c:v>
                </c:pt>
                <c:pt idx="535">
                  <c:v>173.774821446001</c:v>
                </c:pt>
                <c:pt idx="536">
                  <c:v>173.750935578003</c:v>
                </c:pt>
                <c:pt idx="537">
                  <c:v>173.756636630036</c:v>
                </c:pt>
                <c:pt idx="538">
                  <c:v>173.78824884036</c:v>
                </c:pt>
                <c:pt idx="539">
                  <c:v>173.862663920373</c:v>
                </c:pt>
                <c:pt idx="540">
                  <c:v>173.749471165549</c:v>
                </c:pt>
                <c:pt idx="541">
                  <c:v>173.708432184021</c:v>
                </c:pt>
                <c:pt idx="542">
                  <c:v>173.677702508042</c:v>
                </c:pt>
                <c:pt idx="543">
                  <c:v>173.664863212654</c:v>
                </c:pt>
                <c:pt idx="544">
                  <c:v>173.655417560286</c:v>
                </c:pt>
                <c:pt idx="545">
                  <c:v>173.671077236923</c:v>
                </c:pt>
                <c:pt idx="546">
                  <c:v>173.695936308899</c:v>
                </c:pt>
                <c:pt idx="547">
                  <c:v>173.557368449315</c:v>
                </c:pt>
                <c:pt idx="548">
                  <c:v>173.710708674925</c:v>
                </c:pt>
                <c:pt idx="549">
                  <c:v>173.718608782238</c:v>
                </c:pt>
                <c:pt idx="550">
                  <c:v>173.733984824746</c:v>
                </c:pt>
                <c:pt idx="551">
                  <c:v>173.701813405242</c:v>
                </c:pt>
                <c:pt idx="552">
                  <c:v>173.650955132128</c:v>
                </c:pt>
                <c:pt idx="553">
                  <c:v>173.686926726374</c:v>
                </c:pt>
                <c:pt idx="554">
                  <c:v>173.725433342702</c:v>
                </c:pt>
                <c:pt idx="555">
                  <c:v>173.589272504746</c:v>
                </c:pt>
                <c:pt idx="556">
                  <c:v>173.628168410008</c:v>
                </c:pt>
                <c:pt idx="557">
                  <c:v>173.726956094859</c:v>
                </c:pt>
                <c:pt idx="558">
                  <c:v>173.581770898892</c:v>
                </c:pt>
                <c:pt idx="559">
                  <c:v>173.601746795028</c:v>
                </c:pt>
                <c:pt idx="560">
                  <c:v>173.582566939719</c:v>
                </c:pt>
                <c:pt idx="561">
                  <c:v>173.714267157976</c:v>
                </c:pt>
                <c:pt idx="562">
                  <c:v>173.592124115799</c:v>
                </c:pt>
                <c:pt idx="563">
                  <c:v>173.535089256895</c:v>
                </c:pt>
                <c:pt idx="564">
                  <c:v>173.560282549362</c:v>
                </c:pt>
                <c:pt idx="565">
                  <c:v>173.679013007008</c:v>
                </c:pt>
                <c:pt idx="566">
                  <c:v>173.63397426974</c:v>
                </c:pt>
                <c:pt idx="567">
                  <c:v>173.490215053202</c:v>
                </c:pt>
                <c:pt idx="568">
                  <c:v>173.544877163014</c:v>
                </c:pt>
                <c:pt idx="569">
                  <c:v>173.681707219034</c:v>
                </c:pt>
                <c:pt idx="570">
                  <c:v>173.522156991533</c:v>
                </c:pt>
                <c:pt idx="571">
                  <c:v>173.578801230502</c:v>
                </c:pt>
                <c:pt idx="572">
                  <c:v>173.567813316931</c:v>
                </c:pt>
                <c:pt idx="573">
                  <c:v>173.587230874515</c:v>
                </c:pt>
                <c:pt idx="574">
                  <c:v>173.582750860878</c:v>
                </c:pt>
                <c:pt idx="575">
                  <c:v>173.566469621322</c:v>
                </c:pt>
                <c:pt idx="576">
                  <c:v>173.605448757556</c:v>
                </c:pt>
                <c:pt idx="577">
                  <c:v>173.591400448456</c:v>
                </c:pt>
                <c:pt idx="578">
                  <c:v>173.622091364766</c:v>
                </c:pt>
                <c:pt idx="579">
                  <c:v>173.619680746459</c:v>
                </c:pt>
                <c:pt idx="580">
                  <c:v>173.599919728233</c:v>
                </c:pt>
                <c:pt idx="581">
                  <c:v>173.608261583608</c:v>
                </c:pt>
                <c:pt idx="582">
                  <c:v>173.546285608522</c:v>
                </c:pt>
                <c:pt idx="583">
                  <c:v>173.528002211693</c:v>
                </c:pt>
                <c:pt idx="584">
                  <c:v>173.576779073268</c:v>
                </c:pt>
                <c:pt idx="585">
                  <c:v>173.614699756477</c:v>
                </c:pt>
                <c:pt idx="586">
                  <c:v>173.667037033486</c:v>
                </c:pt>
                <c:pt idx="587">
                  <c:v>173.69833355946</c:v>
                </c:pt>
                <c:pt idx="588">
                  <c:v>173.68537308738</c:v>
                </c:pt>
                <c:pt idx="589">
                  <c:v>173.728660637192</c:v>
                </c:pt>
                <c:pt idx="590">
                  <c:v>173.664553744549</c:v>
                </c:pt>
                <c:pt idx="591">
                  <c:v>173.69628942</c:v>
                </c:pt>
                <c:pt idx="592">
                  <c:v>173.699833905534</c:v>
                </c:pt>
                <c:pt idx="593">
                  <c:v>173.694075610421</c:v>
                </c:pt>
                <c:pt idx="594">
                  <c:v>173.694032549375</c:v>
                </c:pt>
                <c:pt idx="595">
                  <c:v>173.666220732959</c:v>
                </c:pt>
                <c:pt idx="596">
                  <c:v>173.674607075765</c:v>
                </c:pt>
                <c:pt idx="597">
                  <c:v>173.723742406114</c:v>
                </c:pt>
                <c:pt idx="598">
                  <c:v>173.728355971929</c:v>
                </c:pt>
                <c:pt idx="599">
                  <c:v>173.680337661309</c:v>
                </c:pt>
                <c:pt idx="600">
                  <c:v>173.653309879048</c:v>
                </c:pt>
                <c:pt idx="601">
                  <c:v>173.65146389956</c:v>
                </c:pt>
                <c:pt idx="602">
                  <c:v>173.670852004709</c:v>
                </c:pt>
                <c:pt idx="603">
                  <c:v>173.658860073577</c:v>
                </c:pt>
                <c:pt idx="604">
                  <c:v>173.6646163394</c:v>
                </c:pt>
                <c:pt idx="605">
                  <c:v>173.624493567137</c:v>
                </c:pt>
                <c:pt idx="606">
                  <c:v>173.615952265647</c:v>
                </c:pt>
                <c:pt idx="607">
                  <c:v>173.641836630944</c:v>
                </c:pt>
                <c:pt idx="608">
                  <c:v>173.627624639254</c:v>
                </c:pt>
                <c:pt idx="609">
                  <c:v>173.614432621907</c:v>
                </c:pt>
                <c:pt idx="610">
                  <c:v>173.609626608242</c:v>
                </c:pt>
                <c:pt idx="611">
                  <c:v>173.641617332249</c:v>
                </c:pt>
                <c:pt idx="612">
                  <c:v>173.671328825238</c:v>
                </c:pt>
                <c:pt idx="613">
                  <c:v>173.595456783042</c:v>
                </c:pt>
                <c:pt idx="614">
                  <c:v>173.658843019881</c:v>
                </c:pt>
                <c:pt idx="615">
                  <c:v>173.722451312142</c:v>
                </c:pt>
                <c:pt idx="616">
                  <c:v>173.637038499768</c:v>
                </c:pt>
                <c:pt idx="617">
                  <c:v>173.633217962228</c:v>
                </c:pt>
                <c:pt idx="618">
                  <c:v>173.617328116255</c:v>
                </c:pt>
                <c:pt idx="619">
                  <c:v>173.6445988908</c:v>
                </c:pt>
                <c:pt idx="620">
                  <c:v>173.638774038532</c:v>
                </c:pt>
                <c:pt idx="621">
                  <c:v>173.620313014821</c:v>
                </c:pt>
                <c:pt idx="622">
                  <c:v>173.638995311982</c:v>
                </c:pt>
                <c:pt idx="623">
                  <c:v>173.597965379357</c:v>
                </c:pt>
                <c:pt idx="624">
                  <c:v>173.587896597013</c:v>
                </c:pt>
                <c:pt idx="625">
                  <c:v>173.647166462607</c:v>
                </c:pt>
                <c:pt idx="626">
                  <c:v>173.604726050261</c:v>
                </c:pt>
                <c:pt idx="627">
                  <c:v>173.654198885717</c:v>
                </c:pt>
                <c:pt idx="628">
                  <c:v>173.624040251986</c:v>
                </c:pt>
                <c:pt idx="629">
                  <c:v>173.5996125015</c:v>
                </c:pt>
                <c:pt idx="630">
                  <c:v>173.599472704683</c:v>
                </c:pt>
                <c:pt idx="631">
                  <c:v>173.619437375594</c:v>
                </c:pt>
                <c:pt idx="632">
                  <c:v>173.6075621811</c:v>
                </c:pt>
                <c:pt idx="633">
                  <c:v>173.563587198331</c:v>
                </c:pt>
                <c:pt idx="634">
                  <c:v>173.596010126085</c:v>
                </c:pt>
                <c:pt idx="635">
                  <c:v>173.596302765495</c:v>
                </c:pt>
                <c:pt idx="636">
                  <c:v>173.6136434172</c:v>
                </c:pt>
                <c:pt idx="637">
                  <c:v>173.610586399795</c:v>
                </c:pt>
                <c:pt idx="638">
                  <c:v>173.604520306726</c:v>
                </c:pt>
                <c:pt idx="639">
                  <c:v>173.619463451347</c:v>
                </c:pt>
                <c:pt idx="640">
                  <c:v>173.63600777896</c:v>
                </c:pt>
                <c:pt idx="641">
                  <c:v>173.64157300405</c:v>
                </c:pt>
                <c:pt idx="642">
                  <c:v>173.617237444474</c:v>
                </c:pt>
                <c:pt idx="643">
                  <c:v>173.627679421808</c:v>
                </c:pt>
                <c:pt idx="644">
                  <c:v>173.662511763397</c:v>
                </c:pt>
                <c:pt idx="645">
                  <c:v>173.639697564014</c:v>
                </c:pt>
                <c:pt idx="646">
                  <c:v>173.624264060472</c:v>
                </c:pt>
                <c:pt idx="647">
                  <c:v>173.638504707361</c:v>
                </c:pt>
                <c:pt idx="648">
                  <c:v>173.647609305192</c:v>
                </c:pt>
                <c:pt idx="649">
                  <c:v>173.655096226636</c:v>
                </c:pt>
                <c:pt idx="650">
                  <c:v>173.648575707759</c:v>
                </c:pt>
                <c:pt idx="651">
                  <c:v>173.644934641732</c:v>
                </c:pt>
                <c:pt idx="652">
                  <c:v>173.643383951006</c:v>
                </c:pt>
                <c:pt idx="653">
                  <c:v>173.657990987401</c:v>
                </c:pt>
                <c:pt idx="654">
                  <c:v>173.631927815778</c:v>
                </c:pt>
                <c:pt idx="655">
                  <c:v>173.596549471515</c:v>
                </c:pt>
                <c:pt idx="656">
                  <c:v>173.596985434478</c:v>
                </c:pt>
                <c:pt idx="657">
                  <c:v>173.566788459878</c:v>
                </c:pt>
                <c:pt idx="658">
                  <c:v>173.588445768763</c:v>
                </c:pt>
                <c:pt idx="659">
                  <c:v>173.608363241652</c:v>
                </c:pt>
                <c:pt idx="660">
                  <c:v>173.601078180203</c:v>
                </c:pt>
                <c:pt idx="661">
                  <c:v>173.612337542083</c:v>
                </c:pt>
                <c:pt idx="662">
                  <c:v>173.609230490735</c:v>
                </c:pt>
                <c:pt idx="663">
                  <c:v>173.588199490378</c:v>
                </c:pt>
                <c:pt idx="664">
                  <c:v>173.603835202335</c:v>
                </c:pt>
                <c:pt idx="665">
                  <c:v>173.608323901649</c:v>
                </c:pt>
                <c:pt idx="666">
                  <c:v>173.592590562264</c:v>
                </c:pt>
                <c:pt idx="667">
                  <c:v>173.591860565282</c:v>
                </c:pt>
                <c:pt idx="668">
                  <c:v>173.624542744263</c:v>
                </c:pt>
                <c:pt idx="669">
                  <c:v>173.612443506473</c:v>
                </c:pt>
                <c:pt idx="670">
                  <c:v>173.620882308786</c:v>
                </c:pt>
                <c:pt idx="671">
                  <c:v>173.627370754873</c:v>
                </c:pt>
                <c:pt idx="672">
                  <c:v>173.625442426096</c:v>
                </c:pt>
                <c:pt idx="673">
                  <c:v>173.646716092739</c:v>
                </c:pt>
                <c:pt idx="674">
                  <c:v>173.615822838093</c:v>
                </c:pt>
                <c:pt idx="675">
                  <c:v>173.64156850245</c:v>
                </c:pt>
                <c:pt idx="676">
                  <c:v>173.619247929115</c:v>
                </c:pt>
                <c:pt idx="677">
                  <c:v>173.605519217748</c:v>
                </c:pt>
                <c:pt idx="678">
                  <c:v>173.620865227674</c:v>
                </c:pt>
                <c:pt idx="679">
                  <c:v>173.621758474423</c:v>
                </c:pt>
                <c:pt idx="680">
                  <c:v>173.638633805546</c:v>
                </c:pt>
                <c:pt idx="681">
                  <c:v>173.637744984355</c:v>
                </c:pt>
                <c:pt idx="682">
                  <c:v>173.643498790726</c:v>
                </c:pt>
                <c:pt idx="683">
                  <c:v>173.647742867786</c:v>
                </c:pt>
                <c:pt idx="684">
                  <c:v>173.623358149595</c:v>
                </c:pt>
                <c:pt idx="685">
                  <c:v>173.607357759692</c:v>
                </c:pt>
                <c:pt idx="686">
                  <c:v>173.61662030766</c:v>
                </c:pt>
                <c:pt idx="687">
                  <c:v>173.633326474074</c:v>
                </c:pt>
                <c:pt idx="688">
                  <c:v>173.616808516914</c:v>
                </c:pt>
                <c:pt idx="689">
                  <c:v>173.627929483895</c:v>
                </c:pt>
                <c:pt idx="690">
                  <c:v>173.615311132013</c:v>
                </c:pt>
                <c:pt idx="691">
                  <c:v>173.612935895589</c:v>
                </c:pt>
                <c:pt idx="692">
                  <c:v>173.610796280689</c:v>
                </c:pt>
                <c:pt idx="693">
                  <c:v>173.614670611345</c:v>
                </c:pt>
                <c:pt idx="694">
                  <c:v>173.612839205089</c:v>
                </c:pt>
                <c:pt idx="695">
                  <c:v>173.617959371614</c:v>
                </c:pt>
                <c:pt idx="696">
                  <c:v>173.621641848858</c:v>
                </c:pt>
                <c:pt idx="697">
                  <c:v>173.601900373726</c:v>
                </c:pt>
                <c:pt idx="698">
                  <c:v>173.599525245559</c:v>
                </c:pt>
                <c:pt idx="699">
                  <c:v>173.618352508639</c:v>
                </c:pt>
                <c:pt idx="700">
                  <c:v>173.604652096054</c:v>
                </c:pt>
                <c:pt idx="701">
                  <c:v>173.605092881024</c:v>
                </c:pt>
                <c:pt idx="702">
                  <c:v>173.590835028612</c:v>
                </c:pt>
                <c:pt idx="703">
                  <c:v>173.588435938223</c:v>
                </c:pt>
                <c:pt idx="704">
                  <c:v>173.598939272112</c:v>
                </c:pt>
                <c:pt idx="705">
                  <c:v>173.595147186125</c:v>
                </c:pt>
                <c:pt idx="706">
                  <c:v>173.606966892725</c:v>
                </c:pt>
                <c:pt idx="707">
                  <c:v>173.622051903037</c:v>
                </c:pt>
                <c:pt idx="708">
                  <c:v>173.609369398408</c:v>
                </c:pt>
                <c:pt idx="709">
                  <c:v>173.597746422916</c:v>
                </c:pt>
                <c:pt idx="710">
                  <c:v>173.606889771882</c:v>
                </c:pt>
                <c:pt idx="711">
                  <c:v>173.599069214685</c:v>
                </c:pt>
                <c:pt idx="712">
                  <c:v>173.603994576926</c:v>
                </c:pt>
                <c:pt idx="713">
                  <c:v>173.598306048585</c:v>
                </c:pt>
                <c:pt idx="714">
                  <c:v>173.605925943185</c:v>
                </c:pt>
                <c:pt idx="715">
                  <c:v>173.602857209731</c:v>
                </c:pt>
                <c:pt idx="716">
                  <c:v>173.603195795409</c:v>
                </c:pt>
                <c:pt idx="717">
                  <c:v>173.610519326445</c:v>
                </c:pt>
                <c:pt idx="718">
                  <c:v>173.605784149272</c:v>
                </c:pt>
                <c:pt idx="719">
                  <c:v>173.606574751452</c:v>
                </c:pt>
                <c:pt idx="720">
                  <c:v>173.607908688891</c:v>
                </c:pt>
                <c:pt idx="721">
                  <c:v>173.600079694943</c:v>
                </c:pt>
                <c:pt idx="722">
                  <c:v>173.595929363474</c:v>
                </c:pt>
                <c:pt idx="723">
                  <c:v>173.58872088457</c:v>
                </c:pt>
                <c:pt idx="724">
                  <c:v>173.600750128412</c:v>
                </c:pt>
                <c:pt idx="725">
                  <c:v>173.587478443486</c:v>
                </c:pt>
                <c:pt idx="726">
                  <c:v>173.581832262187</c:v>
                </c:pt>
                <c:pt idx="727">
                  <c:v>173.587369352652</c:v>
                </c:pt>
                <c:pt idx="728">
                  <c:v>173.58973427899</c:v>
                </c:pt>
                <c:pt idx="729">
                  <c:v>173.594255424465</c:v>
                </c:pt>
                <c:pt idx="730">
                  <c:v>173.602055515559</c:v>
                </c:pt>
                <c:pt idx="731">
                  <c:v>173.590305139846</c:v>
                </c:pt>
                <c:pt idx="732">
                  <c:v>173.592050573279</c:v>
                </c:pt>
                <c:pt idx="733">
                  <c:v>173.581370262784</c:v>
                </c:pt>
                <c:pt idx="734">
                  <c:v>173.589094268565</c:v>
                </c:pt>
                <c:pt idx="735">
                  <c:v>173.587338963424</c:v>
                </c:pt>
                <c:pt idx="736">
                  <c:v>173.589506505848</c:v>
                </c:pt>
                <c:pt idx="737">
                  <c:v>173.582512288958</c:v>
                </c:pt>
                <c:pt idx="738">
                  <c:v>173.592434556955</c:v>
                </c:pt>
                <c:pt idx="739">
                  <c:v>173.596527121032</c:v>
                </c:pt>
                <c:pt idx="740">
                  <c:v>173.592685246542</c:v>
                </c:pt>
                <c:pt idx="741">
                  <c:v>173.609614850107</c:v>
                </c:pt>
                <c:pt idx="742">
                  <c:v>173.592492669976</c:v>
                </c:pt>
                <c:pt idx="743">
                  <c:v>173.594990979431</c:v>
                </c:pt>
                <c:pt idx="744">
                  <c:v>173.596620474736</c:v>
                </c:pt>
                <c:pt idx="745">
                  <c:v>173.59803816002</c:v>
                </c:pt>
                <c:pt idx="746">
                  <c:v>173.599761664637</c:v>
                </c:pt>
                <c:pt idx="747">
                  <c:v>173.599254507053</c:v>
                </c:pt>
                <c:pt idx="748">
                  <c:v>173.595523047406</c:v>
                </c:pt>
                <c:pt idx="749">
                  <c:v>173.591049196084</c:v>
                </c:pt>
                <c:pt idx="750">
                  <c:v>173.603409504303</c:v>
                </c:pt>
                <c:pt idx="751">
                  <c:v>173.628530755189</c:v>
                </c:pt>
                <c:pt idx="752">
                  <c:v>173.604515818784</c:v>
                </c:pt>
                <c:pt idx="753">
                  <c:v>173.601382784197</c:v>
                </c:pt>
                <c:pt idx="754">
                  <c:v>173.601012853104</c:v>
                </c:pt>
                <c:pt idx="755">
                  <c:v>173.587434885604</c:v>
                </c:pt>
                <c:pt idx="756">
                  <c:v>173.590620599297</c:v>
                </c:pt>
                <c:pt idx="757">
                  <c:v>173.60214538779</c:v>
                </c:pt>
                <c:pt idx="758">
                  <c:v>173.591726925583</c:v>
                </c:pt>
                <c:pt idx="759">
                  <c:v>173.601131530335</c:v>
                </c:pt>
                <c:pt idx="760">
                  <c:v>173.585541753938</c:v>
                </c:pt>
                <c:pt idx="761">
                  <c:v>173.597694636747</c:v>
                </c:pt>
                <c:pt idx="762">
                  <c:v>173.583528991425</c:v>
                </c:pt>
                <c:pt idx="763">
                  <c:v>173.586953131975</c:v>
                </c:pt>
                <c:pt idx="764">
                  <c:v>173.59083041628</c:v>
                </c:pt>
                <c:pt idx="765">
                  <c:v>173.576014609761</c:v>
                </c:pt>
                <c:pt idx="766">
                  <c:v>173.588309115926</c:v>
                </c:pt>
                <c:pt idx="767">
                  <c:v>173.577782048597</c:v>
                </c:pt>
                <c:pt idx="768">
                  <c:v>173.594876141636</c:v>
                </c:pt>
                <c:pt idx="769">
                  <c:v>173.587401246926</c:v>
                </c:pt>
                <c:pt idx="770">
                  <c:v>173.594704693176</c:v>
                </c:pt>
                <c:pt idx="771">
                  <c:v>173.596730705116</c:v>
                </c:pt>
                <c:pt idx="772">
                  <c:v>173.595601829569</c:v>
                </c:pt>
                <c:pt idx="773">
                  <c:v>173.589558742904</c:v>
                </c:pt>
                <c:pt idx="774">
                  <c:v>173.593128130407</c:v>
                </c:pt>
                <c:pt idx="775">
                  <c:v>173.608752050105</c:v>
                </c:pt>
                <c:pt idx="776">
                  <c:v>173.59345948255</c:v>
                </c:pt>
                <c:pt idx="777">
                  <c:v>173.590146193561</c:v>
                </c:pt>
                <c:pt idx="778">
                  <c:v>173.598753364177</c:v>
                </c:pt>
                <c:pt idx="779">
                  <c:v>173.60498176118</c:v>
                </c:pt>
                <c:pt idx="780">
                  <c:v>173.607062183718</c:v>
                </c:pt>
                <c:pt idx="781">
                  <c:v>173.605616382923</c:v>
                </c:pt>
                <c:pt idx="782">
                  <c:v>173.60303422066</c:v>
                </c:pt>
                <c:pt idx="783">
                  <c:v>173.608486064118</c:v>
                </c:pt>
                <c:pt idx="784">
                  <c:v>173.606422483764</c:v>
                </c:pt>
                <c:pt idx="785">
                  <c:v>173.609914536646</c:v>
                </c:pt>
                <c:pt idx="786">
                  <c:v>173.613469748712</c:v>
                </c:pt>
                <c:pt idx="787">
                  <c:v>173.614445163343</c:v>
                </c:pt>
                <c:pt idx="788">
                  <c:v>173.606143946554</c:v>
                </c:pt>
                <c:pt idx="789">
                  <c:v>173.600674258592</c:v>
                </c:pt>
                <c:pt idx="790">
                  <c:v>173.607515600756</c:v>
                </c:pt>
                <c:pt idx="791">
                  <c:v>173.604292398305</c:v>
                </c:pt>
                <c:pt idx="792">
                  <c:v>173.610792306106</c:v>
                </c:pt>
                <c:pt idx="793">
                  <c:v>173.611910583003</c:v>
                </c:pt>
                <c:pt idx="794">
                  <c:v>173.609866249564</c:v>
                </c:pt>
                <c:pt idx="795">
                  <c:v>173.610711498314</c:v>
                </c:pt>
                <c:pt idx="796">
                  <c:v>173.612937861557</c:v>
                </c:pt>
                <c:pt idx="797">
                  <c:v>173.608066918944</c:v>
                </c:pt>
                <c:pt idx="798">
                  <c:v>173.607905277217</c:v>
                </c:pt>
                <c:pt idx="799">
                  <c:v>173.613244795922</c:v>
                </c:pt>
                <c:pt idx="800">
                  <c:v>173.607160039328</c:v>
                </c:pt>
                <c:pt idx="801">
                  <c:v>173.610998975218</c:v>
                </c:pt>
                <c:pt idx="802">
                  <c:v>173.612080087843</c:v>
                </c:pt>
                <c:pt idx="803">
                  <c:v>173.613066748191</c:v>
                </c:pt>
                <c:pt idx="804">
                  <c:v>173.620802388499</c:v>
                </c:pt>
                <c:pt idx="805">
                  <c:v>173.614434757023</c:v>
                </c:pt>
                <c:pt idx="806">
                  <c:v>173.601528712082</c:v>
                </c:pt>
                <c:pt idx="807">
                  <c:v>173.602852957597</c:v>
                </c:pt>
                <c:pt idx="808">
                  <c:v>173.604092056818</c:v>
                </c:pt>
                <c:pt idx="809">
                  <c:v>173.602153828588</c:v>
                </c:pt>
                <c:pt idx="810">
                  <c:v>173.595372826628</c:v>
                </c:pt>
                <c:pt idx="811">
                  <c:v>173.602754550537</c:v>
                </c:pt>
                <c:pt idx="812">
                  <c:v>173.591319217754</c:v>
                </c:pt>
                <c:pt idx="813">
                  <c:v>173.603389492066</c:v>
                </c:pt>
                <c:pt idx="814">
                  <c:v>173.605522955641</c:v>
                </c:pt>
                <c:pt idx="815">
                  <c:v>173.599276728181</c:v>
                </c:pt>
                <c:pt idx="816">
                  <c:v>173.601803701216</c:v>
                </c:pt>
                <c:pt idx="817">
                  <c:v>173.603330739931</c:v>
                </c:pt>
                <c:pt idx="818">
                  <c:v>173.60549749361</c:v>
                </c:pt>
                <c:pt idx="819">
                  <c:v>173.599040309862</c:v>
                </c:pt>
                <c:pt idx="820">
                  <c:v>173.592459050864</c:v>
                </c:pt>
                <c:pt idx="821">
                  <c:v>173.593588497463</c:v>
                </c:pt>
                <c:pt idx="822">
                  <c:v>173.587377291144</c:v>
                </c:pt>
                <c:pt idx="823">
                  <c:v>173.588483530356</c:v>
                </c:pt>
                <c:pt idx="824">
                  <c:v>173.58668497945</c:v>
                </c:pt>
                <c:pt idx="825">
                  <c:v>173.588420019447</c:v>
                </c:pt>
                <c:pt idx="826">
                  <c:v>173.593666709887</c:v>
                </c:pt>
                <c:pt idx="827">
                  <c:v>173.590560729477</c:v>
                </c:pt>
                <c:pt idx="828">
                  <c:v>173.58412251733</c:v>
                </c:pt>
                <c:pt idx="829">
                  <c:v>173.590573110174</c:v>
                </c:pt>
                <c:pt idx="830">
                  <c:v>173.591534087917</c:v>
                </c:pt>
                <c:pt idx="831">
                  <c:v>173.591202264831</c:v>
                </c:pt>
                <c:pt idx="832">
                  <c:v>173.588755086682</c:v>
                </c:pt>
                <c:pt idx="833">
                  <c:v>173.587746602867</c:v>
                </c:pt>
                <c:pt idx="834">
                  <c:v>173.59581966412</c:v>
                </c:pt>
                <c:pt idx="835">
                  <c:v>173.587470812482</c:v>
                </c:pt>
                <c:pt idx="836">
                  <c:v>173.589619703257</c:v>
                </c:pt>
                <c:pt idx="837">
                  <c:v>173.591042445907</c:v>
                </c:pt>
                <c:pt idx="838">
                  <c:v>173.595643546497</c:v>
                </c:pt>
                <c:pt idx="839">
                  <c:v>173.590692649154</c:v>
                </c:pt>
                <c:pt idx="840">
                  <c:v>173.58813593589</c:v>
                </c:pt>
                <c:pt idx="841">
                  <c:v>173.590822871815</c:v>
                </c:pt>
                <c:pt idx="842">
                  <c:v>173.593985008612</c:v>
                </c:pt>
                <c:pt idx="843">
                  <c:v>173.591276020187</c:v>
                </c:pt>
                <c:pt idx="844">
                  <c:v>173.582952117289</c:v>
                </c:pt>
                <c:pt idx="845">
                  <c:v>173.591043247075</c:v>
                </c:pt>
                <c:pt idx="846">
                  <c:v>173.593703833435</c:v>
                </c:pt>
                <c:pt idx="847">
                  <c:v>173.58934134419</c:v>
                </c:pt>
                <c:pt idx="848">
                  <c:v>173.602572948583</c:v>
                </c:pt>
                <c:pt idx="849">
                  <c:v>173.592504667693</c:v>
                </c:pt>
                <c:pt idx="850">
                  <c:v>173.593597107557</c:v>
                </c:pt>
                <c:pt idx="851">
                  <c:v>173.596512967226</c:v>
                </c:pt>
                <c:pt idx="852">
                  <c:v>173.596593674222</c:v>
                </c:pt>
                <c:pt idx="853">
                  <c:v>173.598061736247</c:v>
                </c:pt>
                <c:pt idx="854">
                  <c:v>173.602461849492</c:v>
                </c:pt>
                <c:pt idx="855">
                  <c:v>173.597316599659</c:v>
                </c:pt>
                <c:pt idx="856">
                  <c:v>173.597426180497</c:v>
                </c:pt>
                <c:pt idx="857">
                  <c:v>173.594336827353</c:v>
                </c:pt>
                <c:pt idx="858">
                  <c:v>173.598243292129</c:v>
                </c:pt>
                <c:pt idx="859">
                  <c:v>173.598691554219</c:v>
                </c:pt>
                <c:pt idx="860">
                  <c:v>173.59868508293</c:v>
                </c:pt>
                <c:pt idx="861">
                  <c:v>173.600215090342</c:v>
                </c:pt>
                <c:pt idx="862">
                  <c:v>173.599066950457</c:v>
                </c:pt>
                <c:pt idx="863">
                  <c:v>173.600786209211</c:v>
                </c:pt>
                <c:pt idx="864">
                  <c:v>173.589134627559</c:v>
                </c:pt>
                <c:pt idx="865">
                  <c:v>173.600699772271</c:v>
                </c:pt>
                <c:pt idx="866">
                  <c:v>173.59679567972</c:v>
                </c:pt>
                <c:pt idx="867">
                  <c:v>173.602630379748</c:v>
                </c:pt>
                <c:pt idx="868">
                  <c:v>173.596693749652</c:v>
                </c:pt>
                <c:pt idx="869">
                  <c:v>173.596839592883</c:v>
                </c:pt>
                <c:pt idx="870">
                  <c:v>173.597720389285</c:v>
                </c:pt>
                <c:pt idx="871">
                  <c:v>173.591825382739</c:v>
                </c:pt>
                <c:pt idx="872">
                  <c:v>173.599018890369</c:v>
                </c:pt>
                <c:pt idx="873">
                  <c:v>173.599750948934</c:v>
                </c:pt>
                <c:pt idx="874">
                  <c:v>173.602740202157</c:v>
                </c:pt>
                <c:pt idx="875">
                  <c:v>173.600544908145</c:v>
                </c:pt>
                <c:pt idx="876">
                  <c:v>173.589429824415</c:v>
                </c:pt>
                <c:pt idx="877">
                  <c:v>173.59766955337</c:v>
                </c:pt>
                <c:pt idx="878">
                  <c:v>173.600190726076</c:v>
                </c:pt>
                <c:pt idx="879">
                  <c:v>173.599890534784</c:v>
                </c:pt>
                <c:pt idx="880">
                  <c:v>173.599310921433</c:v>
                </c:pt>
                <c:pt idx="881">
                  <c:v>173.599754300573</c:v>
                </c:pt>
                <c:pt idx="882">
                  <c:v>173.599724269993</c:v>
                </c:pt>
                <c:pt idx="883">
                  <c:v>173.599434204032</c:v>
                </c:pt>
                <c:pt idx="884">
                  <c:v>173.601611506422</c:v>
                </c:pt>
                <c:pt idx="885">
                  <c:v>173.600371670905</c:v>
                </c:pt>
                <c:pt idx="886">
                  <c:v>173.601292077905</c:v>
                </c:pt>
                <c:pt idx="887">
                  <c:v>173.603962613585</c:v>
                </c:pt>
                <c:pt idx="888">
                  <c:v>173.600979583422</c:v>
                </c:pt>
                <c:pt idx="889">
                  <c:v>173.603983427582</c:v>
                </c:pt>
                <c:pt idx="890">
                  <c:v>173.601748581278</c:v>
                </c:pt>
                <c:pt idx="891">
                  <c:v>173.599899239605</c:v>
                </c:pt>
                <c:pt idx="892">
                  <c:v>173.603828424212</c:v>
                </c:pt>
                <c:pt idx="893">
                  <c:v>173.600037337472</c:v>
                </c:pt>
                <c:pt idx="894">
                  <c:v>173.600078217477</c:v>
                </c:pt>
                <c:pt idx="895">
                  <c:v>173.601199677471</c:v>
                </c:pt>
                <c:pt idx="896">
                  <c:v>173.601567026622</c:v>
                </c:pt>
                <c:pt idx="897">
                  <c:v>173.601773258205</c:v>
                </c:pt>
                <c:pt idx="898">
                  <c:v>173.602427281609</c:v>
                </c:pt>
                <c:pt idx="899">
                  <c:v>173.601074206183</c:v>
                </c:pt>
                <c:pt idx="900">
                  <c:v>173.599221128797</c:v>
                </c:pt>
                <c:pt idx="901">
                  <c:v>173.594627456243</c:v>
                </c:pt>
                <c:pt idx="902">
                  <c:v>173.597347932292</c:v>
                </c:pt>
                <c:pt idx="903">
                  <c:v>173.593449633295</c:v>
                </c:pt>
                <c:pt idx="904">
                  <c:v>173.592360087146</c:v>
                </c:pt>
                <c:pt idx="905">
                  <c:v>173.590797925943</c:v>
                </c:pt>
                <c:pt idx="906">
                  <c:v>173.592534266564</c:v>
                </c:pt>
                <c:pt idx="907">
                  <c:v>173.590477578212</c:v>
                </c:pt>
                <c:pt idx="908">
                  <c:v>173.592195313928</c:v>
                </c:pt>
                <c:pt idx="909">
                  <c:v>173.589482483481</c:v>
                </c:pt>
                <c:pt idx="910">
                  <c:v>173.593573017316</c:v>
                </c:pt>
                <c:pt idx="911">
                  <c:v>173.593115572387</c:v>
                </c:pt>
                <c:pt idx="912">
                  <c:v>173.593077592089</c:v>
                </c:pt>
                <c:pt idx="913">
                  <c:v>173.592366024918</c:v>
                </c:pt>
                <c:pt idx="914">
                  <c:v>173.592057628645</c:v>
                </c:pt>
                <c:pt idx="915">
                  <c:v>173.589711313517</c:v>
                </c:pt>
                <c:pt idx="916">
                  <c:v>173.592888526466</c:v>
                </c:pt>
                <c:pt idx="917">
                  <c:v>173.587101366058</c:v>
                </c:pt>
                <c:pt idx="918">
                  <c:v>173.593279572827</c:v>
                </c:pt>
                <c:pt idx="919">
                  <c:v>173.595970636559</c:v>
                </c:pt>
                <c:pt idx="920">
                  <c:v>173.59287455284</c:v>
                </c:pt>
                <c:pt idx="921">
                  <c:v>173.591904381481</c:v>
                </c:pt>
                <c:pt idx="922">
                  <c:v>173.594109117202</c:v>
                </c:pt>
                <c:pt idx="923">
                  <c:v>173.597282144926</c:v>
                </c:pt>
                <c:pt idx="924">
                  <c:v>173.593511543023</c:v>
                </c:pt>
                <c:pt idx="925">
                  <c:v>173.593191990321</c:v>
                </c:pt>
                <c:pt idx="926">
                  <c:v>173.592442588257</c:v>
                </c:pt>
                <c:pt idx="927">
                  <c:v>173.591373026497</c:v>
                </c:pt>
                <c:pt idx="928">
                  <c:v>173.591261630949</c:v>
                </c:pt>
                <c:pt idx="929">
                  <c:v>173.592376142962</c:v>
                </c:pt>
                <c:pt idx="930">
                  <c:v>173.592211629628</c:v>
                </c:pt>
                <c:pt idx="931">
                  <c:v>173.592838049443</c:v>
                </c:pt>
                <c:pt idx="932">
                  <c:v>173.592907668718</c:v>
                </c:pt>
                <c:pt idx="933">
                  <c:v>173.592306179224</c:v>
                </c:pt>
                <c:pt idx="934">
                  <c:v>173.594675626001</c:v>
                </c:pt>
                <c:pt idx="935">
                  <c:v>173.595458597847</c:v>
                </c:pt>
                <c:pt idx="936">
                  <c:v>173.594123953128</c:v>
                </c:pt>
                <c:pt idx="937">
                  <c:v>173.593152108716</c:v>
                </c:pt>
                <c:pt idx="938">
                  <c:v>173.593813664996</c:v>
                </c:pt>
                <c:pt idx="939">
                  <c:v>173.592676181679</c:v>
                </c:pt>
                <c:pt idx="940">
                  <c:v>173.594839512612</c:v>
                </c:pt>
                <c:pt idx="941">
                  <c:v>173.5936711706</c:v>
                </c:pt>
                <c:pt idx="942">
                  <c:v>173.590066607185</c:v>
                </c:pt>
                <c:pt idx="943">
                  <c:v>173.592759068511</c:v>
                </c:pt>
                <c:pt idx="944">
                  <c:v>173.591980441684</c:v>
                </c:pt>
                <c:pt idx="945">
                  <c:v>173.591783407317</c:v>
                </c:pt>
                <c:pt idx="946">
                  <c:v>173.590811777808</c:v>
                </c:pt>
                <c:pt idx="947">
                  <c:v>173.591622976845</c:v>
                </c:pt>
                <c:pt idx="948">
                  <c:v>173.591490403271</c:v>
                </c:pt>
                <c:pt idx="949">
                  <c:v>173.591913962184</c:v>
                </c:pt>
                <c:pt idx="950">
                  <c:v>173.592055107102</c:v>
                </c:pt>
                <c:pt idx="951">
                  <c:v>173.592476140599</c:v>
                </c:pt>
                <c:pt idx="952">
                  <c:v>173.591525117877</c:v>
                </c:pt>
                <c:pt idx="953">
                  <c:v>173.591867055199</c:v>
                </c:pt>
                <c:pt idx="954">
                  <c:v>173.591445728864</c:v>
                </c:pt>
                <c:pt idx="955">
                  <c:v>173.592689740083</c:v>
                </c:pt>
                <c:pt idx="956">
                  <c:v>173.592425564038</c:v>
                </c:pt>
                <c:pt idx="957">
                  <c:v>173.592336737773</c:v>
                </c:pt>
                <c:pt idx="958">
                  <c:v>173.592985066478</c:v>
                </c:pt>
                <c:pt idx="959">
                  <c:v>173.592904631246</c:v>
                </c:pt>
                <c:pt idx="960">
                  <c:v>173.593024003947</c:v>
                </c:pt>
                <c:pt idx="961">
                  <c:v>173.59182239153</c:v>
                </c:pt>
                <c:pt idx="962">
                  <c:v>173.591097018942</c:v>
                </c:pt>
                <c:pt idx="963">
                  <c:v>173.59314447561</c:v>
                </c:pt>
                <c:pt idx="964">
                  <c:v>173.593619930764</c:v>
                </c:pt>
                <c:pt idx="965">
                  <c:v>173.595192772162</c:v>
                </c:pt>
                <c:pt idx="966">
                  <c:v>173.593453722081</c:v>
                </c:pt>
                <c:pt idx="967">
                  <c:v>173.594410045806</c:v>
                </c:pt>
                <c:pt idx="968">
                  <c:v>173.59399571419</c:v>
                </c:pt>
                <c:pt idx="969">
                  <c:v>173.593926648079</c:v>
                </c:pt>
                <c:pt idx="970">
                  <c:v>173.595472945489</c:v>
                </c:pt>
                <c:pt idx="971">
                  <c:v>173.59371655947</c:v>
                </c:pt>
                <c:pt idx="972">
                  <c:v>173.59211866695</c:v>
                </c:pt>
                <c:pt idx="973">
                  <c:v>173.593283156345</c:v>
                </c:pt>
                <c:pt idx="974">
                  <c:v>173.593282046327</c:v>
                </c:pt>
                <c:pt idx="975">
                  <c:v>173.593255080003</c:v>
                </c:pt>
                <c:pt idx="976">
                  <c:v>173.593728580937</c:v>
                </c:pt>
                <c:pt idx="977">
                  <c:v>173.593190297359</c:v>
                </c:pt>
                <c:pt idx="978">
                  <c:v>173.593018522257</c:v>
                </c:pt>
                <c:pt idx="979">
                  <c:v>173.592872296401</c:v>
                </c:pt>
                <c:pt idx="980">
                  <c:v>173.592919418433</c:v>
                </c:pt>
                <c:pt idx="981">
                  <c:v>173.593718695477</c:v>
                </c:pt>
                <c:pt idx="982">
                  <c:v>173.593303323182</c:v>
                </c:pt>
                <c:pt idx="983">
                  <c:v>173.592871458334</c:v>
                </c:pt>
                <c:pt idx="984">
                  <c:v>173.593333207551</c:v>
                </c:pt>
                <c:pt idx="985">
                  <c:v>173.593161638267</c:v>
                </c:pt>
                <c:pt idx="986">
                  <c:v>173.593874317558</c:v>
                </c:pt>
                <c:pt idx="987">
                  <c:v>173.593071622919</c:v>
                </c:pt>
                <c:pt idx="988">
                  <c:v>173.593121257225</c:v>
                </c:pt>
                <c:pt idx="989">
                  <c:v>173.59175517424</c:v>
                </c:pt>
                <c:pt idx="990">
                  <c:v>173.593015679863</c:v>
                </c:pt>
                <c:pt idx="991">
                  <c:v>173.59311717077</c:v>
                </c:pt>
                <c:pt idx="992">
                  <c:v>173.593386434704</c:v>
                </c:pt>
                <c:pt idx="993">
                  <c:v>173.592550174761</c:v>
                </c:pt>
                <c:pt idx="994">
                  <c:v>173.592160214049</c:v>
                </c:pt>
                <c:pt idx="995">
                  <c:v>173.593023551123</c:v>
                </c:pt>
                <c:pt idx="996">
                  <c:v>173.593162060725</c:v>
                </c:pt>
                <c:pt idx="997">
                  <c:v>173.592437096407</c:v>
                </c:pt>
                <c:pt idx="998">
                  <c:v>173.593420988939</c:v>
                </c:pt>
                <c:pt idx="999">
                  <c:v>173.593145853276</c:v>
                </c:pt>
                <c:pt idx="1000">
                  <c:v>173.593657076703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InfoC!$C$8:$T$8</c:f>
              <c:strCache>
                <c:ptCount val="18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PS13</c:v>
                </c:pt>
              </c:strCache>
            </c:strRef>
          </c:cat>
          <c:val>
            <c:numRef>
              <c:f>InfoC!$C$9:$T$9</c:f>
              <c:numCache>
                <c:formatCode>General</c:formatCode>
                <c:ptCount val="18"/>
                <c:pt idx="0">
                  <c:v>0</c:v>
                </c:pt>
                <c:pt idx="1">
                  <c:v>12.1594595802264</c:v>
                </c:pt>
                <c:pt idx="2">
                  <c:v>17.3623359424265</c:v>
                </c:pt>
                <c:pt idx="3">
                  <c:v>21.1754201932967</c:v>
                </c:pt>
                <c:pt idx="4">
                  <c:v>23.8442453369307</c:v>
                </c:pt>
                <c:pt idx="5">
                  <c:v>25.9004099766183</c:v>
                </c:pt>
                <c:pt idx="6">
                  <c:v>27.5996781759637</c:v>
                </c:pt>
                <c:pt idx="7">
                  <c:v>29.08702943543</c:v>
                </c:pt>
                <c:pt idx="8">
                  <c:v>30.4536139485573</c:v>
                </c:pt>
                <c:pt idx="9">
                  <c:v>31.761512827568</c:v>
                </c:pt>
                <c:pt idx="10">
                  <c:v>33.056022877057</c:v>
                </c:pt>
                <c:pt idx="11">
                  <c:v>34.3722743960753</c:v>
                </c:pt>
                <c:pt idx="12">
                  <c:v>35.6583661623926</c:v>
                </c:pt>
                <c:pt idx="13">
                  <c:v>36.7667670252994</c:v>
                </c:pt>
                <c:pt idx="14">
                  <c:v>37.772084230822</c:v>
                </c:pt>
                <c:pt idx="15">
                  <c:v>13.9302472892966</c:v>
                </c:pt>
                <c:pt idx="16">
                  <c:v>-7.105427357601e-15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InfoC!$C$8:$T$8</c:f>
              <c:strCache>
                <c:ptCount val="18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PS13</c:v>
                </c:pt>
              </c:strCache>
            </c:strRef>
          </c:cat>
          <c:val>
            <c:numRef>
              <c:f>InfoC!$C$10:$T$10</c:f>
              <c:numCache>
                <c:formatCode>General</c:formatCode>
                <c:ptCount val="18"/>
                <c:pt idx="0">
                  <c:v>0</c:v>
                </c:pt>
                <c:pt idx="1">
                  <c:v>12.2528615341347</c:v>
                </c:pt>
                <c:pt idx="2">
                  <c:v>6.2908297436499</c:v>
                </c:pt>
                <c:pt idx="3">
                  <c:v>5.3286715360272</c:v>
                </c:pt>
                <c:pt idx="4">
                  <c:v>4.35263917020849</c:v>
                </c:pt>
                <c:pt idx="5">
                  <c:v>3.82842842356709</c:v>
                </c:pt>
                <c:pt idx="6">
                  <c:v>3.51900757220726</c:v>
                </c:pt>
                <c:pt idx="7">
                  <c:v>3.33175290098483</c:v>
                </c:pt>
                <c:pt idx="8">
                  <c:v>3.22268356126123</c:v>
                </c:pt>
                <c:pt idx="9">
                  <c:v>3.16859261020598</c:v>
                </c:pt>
                <c:pt idx="10">
                  <c:v>3.15646027999749</c:v>
                </c:pt>
                <c:pt idx="11">
                  <c:v>3.17871821481839</c:v>
                </c:pt>
                <c:pt idx="12">
                  <c:v>4.64704068406502</c:v>
                </c:pt>
                <c:pt idx="13">
                  <c:v>4.61557663324633</c:v>
                </c:pt>
                <c:pt idx="14">
                  <c:v>4.66364855382407</c:v>
                </c:pt>
                <c:pt idx="15">
                  <c:v>1.79578318883616</c:v>
                </c:pt>
                <c:pt idx="16">
                  <c:v>0.360735462244552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InfoC!$C$8:$T$8</c:f>
              <c:strCache>
                <c:ptCount val="18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PS13</c:v>
                </c:pt>
              </c:strCache>
            </c:strRef>
          </c:cat>
          <c:val>
            <c:numRef>
              <c:f>InfoC!$C$11:$T$11</c:f>
              <c:numCache>
                <c:formatCode>General</c:formatCode>
                <c:ptCount val="18"/>
                <c:pt idx="0">
                  <c:v>0</c:v>
                </c:pt>
                <c:pt idx="1">
                  <c:v>0.093401953908288</c:v>
                </c:pt>
                <c:pt idx="2">
                  <c:v>1.08795338144978</c:v>
                </c:pt>
                <c:pt idx="3">
                  <c:v>1.51558728515703</c:v>
                </c:pt>
                <c:pt idx="4">
                  <c:v>1.68381402657449</c:v>
                </c:pt>
                <c:pt idx="5">
                  <c:v>1.77226378387949</c:v>
                </c:pt>
                <c:pt idx="6">
                  <c:v>1.81973937286187</c:v>
                </c:pt>
                <c:pt idx="7">
                  <c:v>1.84440164151854</c:v>
                </c:pt>
                <c:pt idx="8">
                  <c:v>1.85609904813384</c:v>
                </c:pt>
                <c:pt idx="9">
                  <c:v>1.86069373119529</c:v>
                </c:pt>
                <c:pt idx="10">
                  <c:v>1.86195023050847</c:v>
                </c:pt>
                <c:pt idx="11">
                  <c:v>1.8624666958001</c:v>
                </c:pt>
                <c:pt idx="12">
                  <c:v>3.36094891774777</c:v>
                </c:pt>
                <c:pt idx="13">
                  <c:v>3.50717577033948</c:v>
                </c:pt>
                <c:pt idx="14">
                  <c:v>3.65833134830154</c:v>
                </c:pt>
                <c:pt idx="15">
                  <c:v>25.6376201303615</c:v>
                </c:pt>
                <c:pt idx="16">
                  <c:v>14.2909827515412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InfoC!$C$22:$T$22</c:f>
              <c:strCache>
                <c:ptCount val="18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PN13</c:v>
                </c:pt>
              </c:strCache>
            </c:strRef>
          </c:cat>
          <c:val>
            <c:numRef>
              <c:f>InfoC!$C$23:$T$23</c:f>
              <c:numCache>
                <c:formatCode>General</c:formatCode>
                <c:ptCount val="18"/>
                <c:pt idx="0">
                  <c:v>0</c:v>
                </c:pt>
                <c:pt idx="1">
                  <c:v>23.3424264374529</c:v>
                </c:pt>
                <c:pt idx="2">
                  <c:v>27.3838097067464</c:v>
                </c:pt>
                <c:pt idx="3">
                  <c:v>29.8959021801166</c:v>
                </c:pt>
                <c:pt idx="4">
                  <c:v>31.3161446621274</c:v>
                </c:pt>
                <c:pt idx="5">
                  <c:v>32.1661946082793</c:v>
                </c:pt>
                <c:pt idx="6">
                  <c:v>32.6933030097948</c:v>
                </c:pt>
                <c:pt idx="7">
                  <c:v>33.0349737887653</c:v>
                </c:pt>
                <c:pt idx="8">
                  <c:v>33.2756241974278</c:v>
                </c:pt>
                <c:pt idx="9">
                  <c:v>33.471112325414</c:v>
                </c:pt>
                <c:pt idx="10">
                  <c:v>33.6608283814351</c:v>
                </c:pt>
                <c:pt idx="11">
                  <c:v>33.874141451953</c:v>
                </c:pt>
                <c:pt idx="12">
                  <c:v>33.4041807023274</c:v>
                </c:pt>
                <c:pt idx="13">
                  <c:v>32.7436170383607</c:v>
                </c:pt>
                <c:pt idx="14">
                  <c:v>31.951162901098</c:v>
                </c:pt>
                <c:pt idx="15">
                  <c:v>6.9906258259981</c:v>
                </c:pt>
                <c:pt idx="16">
                  <c:v>-8.88178419700125e-15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InfoC!$C$22:$T$22</c:f>
              <c:strCache>
                <c:ptCount val="18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PN13</c:v>
                </c:pt>
              </c:strCache>
            </c:strRef>
          </c:cat>
          <c:val>
            <c:numRef>
              <c:f>InfoC!$C$24:$T$24</c:f>
              <c:numCache>
                <c:formatCode>General</c:formatCode>
                <c:ptCount val="18"/>
                <c:pt idx="0">
                  <c:v>0</c:v>
                </c:pt>
                <c:pt idx="1">
                  <c:v>23.7310686746313</c:v>
                </c:pt>
                <c:pt idx="2">
                  <c:v>5.90017263197716</c:v>
                </c:pt>
                <c:pt idx="3">
                  <c:v>4.93135042969479</c:v>
                </c:pt>
                <c:pt idx="4">
                  <c:v>3.95054023237594</c:v>
                </c:pt>
                <c:pt idx="5">
                  <c:v>3.41951095046763</c:v>
                </c:pt>
                <c:pt idx="6">
                  <c:v>3.10131809149512</c:v>
                </c:pt>
                <c:pt idx="7">
                  <c:v>2.90336210043836</c:v>
                </c:pt>
                <c:pt idx="8">
                  <c:v>2.7816316746689</c:v>
                </c:pt>
                <c:pt idx="9">
                  <c:v>2.71283827963362</c:v>
                </c:pt>
                <c:pt idx="10">
                  <c:v>2.68382887465092</c:v>
                </c:pt>
                <c:pt idx="11">
                  <c:v>2.68684587695308</c:v>
                </c:pt>
                <c:pt idx="12">
                  <c:v>3.94139158551775</c:v>
                </c:pt>
                <c:pt idx="13">
                  <c:v>3.87284165724468</c:v>
                </c:pt>
                <c:pt idx="14">
                  <c:v>3.87545805320487</c:v>
                </c:pt>
                <c:pt idx="15">
                  <c:v>1.40321373751599</c:v>
                </c:pt>
                <c:pt idx="16">
                  <c:v>0.0826390686111848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InfoC!$C$22:$T$22</c:f>
              <c:strCache>
                <c:ptCount val="18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PN13</c:v>
                </c:pt>
              </c:strCache>
            </c:strRef>
          </c:cat>
          <c:val>
            <c:numRef>
              <c:f>InfoC!$C$25:$T$25</c:f>
              <c:numCache>
                <c:formatCode>General</c:formatCode>
                <c:ptCount val="18"/>
                <c:pt idx="0">
                  <c:v>0</c:v>
                </c:pt>
                <c:pt idx="1">
                  <c:v>0.388642237178385</c:v>
                </c:pt>
                <c:pt idx="2">
                  <c:v>1.85878936268366</c:v>
                </c:pt>
                <c:pt idx="3">
                  <c:v>2.41925795632463</c:v>
                </c:pt>
                <c:pt idx="4">
                  <c:v>2.53029775036516</c:v>
                </c:pt>
                <c:pt idx="5">
                  <c:v>2.56946100431576</c:v>
                </c:pt>
                <c:pt idx="6">
                  <c:v>2.5742096899796</c:v>
                </c:pt>
                <c:pt idx="7">
                  <c:v>2.56169132146784</c:v>
                </c:pt>
                <c:pt idx="8">
                  <c:v>2.54098126600643</c:v>
                </c:pt>
                <c:pt idx="9">
                  <c:v>2.51735015164738</c:v>
                </c:pt>
                <c:pt idx="10">
                  <c:v>2.49411281862989</c:v>
                </c:pt>
                <c:pt idx="11">
                  <c:v>2.47353280643516</c:v>
                </c:pt>
                <c:pt idx="12">
                  <c:v>4.41135233514336</c:v>
                </c:pt>
                <c:pt idx="13">
                  <c:v>4.5334053212113</c:v>
                </c:pt>
                <c:pt idx="14">
                  <c:v>4.66791219046766</c:v>
                </c:pt>
                <c:pt idx="15">
                  <c:v>26.3637508126158</c:v>
                </c:pt>
                <c:pt idx="16">
                  <c:v>7.07326489460929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InfoC!$C$36:$Q$36</c:f>
              <c:strCache>
                <c:ptCount val="1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InfoC!$C$37:$Q$37</c:f>
              <c:numCache>
                <c:formatCode>General</c:formatCode>
                <c:ptCount val="15"/>
                <c:pt idx="0">
                  <c:v>0</c:v>
                </c:pt>
                <c:pt idx="1">
                  <c:v>23.0541591247825</c:v>
                </c:pt>
                <c:pt idx="2">
                  <c:v>20.6423971037968</c:v>
                </c:pt>
                <c:pt idx="3">
                  <c:v>20.6110340087105</c:v>
                </c:pt>
                <c:pt idx="4">
                  <c:v>19.9481216912383</c:v>
                </c:pt>
                <c:pt idx="5">
                  <c:v>18.8952718109491</c:v>
                </c:pt>
                <c:pt idx="6">
                  <c:v>17.5838805188934</c:v>
                </c:pt>
                <c:pt idx="7">
                  <c:v>16.0916640182129</c:v>
                </c:pt>
                <c:pt idx="8">
                  <c:v>14.4670441406401</c:v>
                </c:pt>
                <c:pt idx="9">
                  <c:v>12.7410721152198</c:v>
                </c:pt>
                <c:pt idx="10">
                  <c:v>10.933671768167</c:v>
                </c:pt>
                <c:pt idx="11">
                  <c:v>7.66507241743436</c:v>
                </c:pt>
                <c:pt idx="12">
                  <c:v>4.01295858465256</c:v>
                </c:pt>
                <c:pt idx="1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InfoC!$C$36:$Q$36</c:f>
              <c:strCache>
                <c:ptCount val="1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InfoC!$C$38:$Q$38</c:f>
              <c:numCache>
                <c:formatCode>General</c:formatCode>
                <c:ptCount val="15"/>
                <c:pt idx="0">
                  <c:v>0</c:v>
                </c:pt>
                <c:pt idx="1">
                  <c:v>23.2199378336871</c:v>
                </c:pt>
                <c:pt idx="2">
                  <c:v>3.01410419769954</c:v>
                </c:pt>
                <c:pt idx="3">
                  <c:v>2.01023889634829</c:v>
                </c:pt>
                <c:pt idx="4">
                  <c:v>1.44630723185861</c:v>
                </c:pt>
                <c:pt idx="5">
                  <c:v>1.08578564110112</c:v>
                </c:pt>
                <c:pt idx="6">
                  <c:v>0.836191152107166</c:v>
                </c:pt>
                <c:pt idx="7">
                  <c:v>0.653365508571779</c:v>
                </c:pt>
                <c:pt idx="8">
                  <c:v>0.513626460580755</c:v>
                </c:pt>
                <c:pt idx="9">
                  <c:v>0.403177868244955</c:v>
                </c:pt>
                <c:pt idx="10">
                  <c:v>0.313349046895412</c:v>
                </c:pt>
                <c:pt idx="11">
                  <c:v>0.536329398439418</c:v>
                </c:pt>
                <c:pt idx="12">
                  <c:v>0.288824066900742</c:v>
                </c:pt>
                <c:pt idx="13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InfoC!$C$36:$Q$36</c:f>
              <c:strCache>
                <c:ptCount val="1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InfoC!$C$39:$Q$39</c:f>
              <c:numCache>
                <c:formatCode>General</c:formatCode>
                <c:ptCount val="15"/>
                <c:pt idx="0">
                  <c:v>0</c:v>
                </c:pt>
                <c:pt idx="1">
                  <c:v>0.165778708904621</c:v>
                </c:pt>
                <c:pt idx="2">
                  <c:v>5.42586621868524</c:v>
                </c:pt>
                <c:pt idx="3">
                  <c:v>2.04160199143454</c:v>
                </c:pt>
                <c:pt idx="4">
                  <c:v>2.10921954933083</c:v>
                </c:pt>
                <c:pt idx="5">
                  <c:v>2.13863552139033</c:v>
                </c:pt>
                <c:pt idx="6">
                  <c:v>2.14758244416282</c:v>
                </c:pt>
                <c:pt idx="7">
                  <c:v>2.14558200925227</c:v>
                </c:pt>
                <c:pt idx="8">
                  <c:v>2.13824633815356</c:v>
                </c:pt>
                <c:pt idx="9">
                  <c:v>2.12914989366533</c:v>
                </c:pt>
                <c:pt idx="10">
                  <c:v>2.12074939394815</c:v>
                </c:pt>
                <c:pt idx="11">
                  <c:v>3.80492874917209</c:v>
                </c:pt>
                <c:pt idx="12">
                  <c:v>3.94093789968253</c:v>
                </c:pt>
                <c:pt idx="13">
                  <c:v>4.08505647570593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InfoC!$C$50:$Q$50</c:f>
              <c:strCache>
                <c:ptCount val="1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InfoC!$C$51:$Q$51</c:f>
              <c:numCache>
                <c:formatCode>General</c:formatCode>
                <c:ptCount val="15"/>
                <c:pt idx="0">
                  <c:v>0</c:v>
                </c:pt>
                <c:pt idx="1">
                  <c:v>33.7621819345409</c:v>
                </c:pt>
                <c:pt idx="2">
                  <c:v>29.1991782549148</c:v>
                </c:pt>
                <c:pt idx="3">
                  <c:v>28.3434550392642</c:v>
                </c:pt>
                <c:pt idx="4">
                  <c:v>26.9041809580837</c:v>
                </c:pt>
                <c:pt idx="5">
                  <c:v>25.1165795118739</c:v>
                </c:pt>
                <c:pt idx="6">
                  <c:v>23.1066455421225</c:v>
                </c:pt>
                <c:pt idx="7">
                  <c:v>20.9474468280457</c:v>
                </c:pt>
                <c:pt idx="8">
                  <c:v>18.683332828236</c:v>
                </c:pt>
                <c:pt idx="9">
                  <c:v>16.3417203448675</c:v>
                </c:pt>
                <c:pt idx="10">
                  <c:v>13.9392246421946</c:v>
                </c:pt>
                <c:pt idx="11">
                  <c:v>9.64767509942767</c:v>
                </c:pt>
                <c:pt idx="12">
                  <c:v>4.99615313568377</c:v>
                </c:pt>
                <c:pt idx="13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InfoC!$C$50:$Q$50</c:f>
              <c:strCache>
                <c:ptCount val="1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InfoC!$C$52:$Q$52</c:f>
              <c:numCache>
                <c:formatCode>General</c:formatCode>
                <c:ptCount val="15"/>
                <c:pt idx="0">
                  <c:v>0</c:v>
                </c:pt>
                <c:pt idx="1">
                  <c:v>34.2881670579081</c:v>
                </c:pt>
                <c:pt idx="2">
                  <c:v>3.01410419769954</c:v>
                </c:pt>
                <c:pt idx="3">
                  <c:v>2.01023889634829</c:v>
                </c:pt>
                <c:pt idx="4">
                  <c:v>1.44630723185861</c:v>
                </c:pt>
                <c:pt idx="5">
                  <c:v>1.08578564110112</c:v>
                </c:pt>
                <c:pt idx="6">
                  <c:v>0.836191152107166</c:v>
                </c:pt>
                <c:pt idx="7">
                  <c:v>0.653365508571779</c:v>
                </c:pt>
                <c:pt idx="8">
                  <c:v>0.513626460580755</c:v>
                </c:pt>
                <c:pt idx="9">
                  <c:v>0.403177868244955</c:v>
                </c:pt>
                <c:pt idx="10">
                  <c:v>0.313349046895412</c:v>
                </c:pt>
                <c:pt idx="11">
                  <c:v>0.536329398439418</c:v>
                </c:pt>
                <c:pt idx="12">
                  <c:v>0.288824066900742</c:v>
                </c:pt>
                <c:pt idx="13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InfoC!$C$50:$Q$50</c:f>
              <c:strCache>
                <c:ptCount val="1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InfoC!$C$53:$Q$53</c:f>
              <c:numCache>
                <c:formatCode>General</c:formatCode>
                <c:ptCount val="15"/>
                <c:pt idx="0">
                  <c:v>0</c:v>
                </c:pt>
                <c:pt idx="1">
                  <c:v>0.525985123367241</c:v>
                </c:pt>
                <c:pt idx="2">
                  <c:v>7.57710787732556</c:v>
                </c:pt>
                <c:pt idx="3">
                  <c:v>2.86596211199897</c:v>
                </c:pt>
                <c:pt idx="4">
                  <c:v>2.8855813130391</c:v>
                </c:pt>
                <c:pt idx="5">
                  <c:v>2.87338708731088</c:v>
                </c:pt>
                <c:pt idx="6">
                  <c:v>2.8461251218586</c:v>
                </c:pt>
                <c:pt idx="7">
                  <c:v>2.81256422264861</c:v>
                </c:pt>
                <c:pt idx="8">
                  <c:v>2.77774046039041</c:v>
                </c:pt>
                <c:pt idx="9">
                  <c:v>2.74479035161341</c:v>
                </c:pt>
                <c:pt idx="10">
                  <c:v>2.71584474956839</c:v>
                </c:pt>
                <c:pt idx="11">
                  <c:v>4.82787894120632</c:v>
                </c:pt>
                <c:pt idx="12">
                  <c:v>4.94034603064464</c:v>
                </c:pt>
                <c:pt idx="13">
                  <c:v>5.06825102673714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InfoC!$C$64:$P$64</c:f>
              <c:strCache>
                <c:ptCount val="14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InfoC!$C$65:$P$65</c:f>
              <c:numCache>
                <c:formatCode>General</c:formatCode>
                <c:ptCount val="14"/>
                <c:pt idx="0">
                  <c:v>0</c:v>
                </c:pt>
                <c:pt idx="1">
                  <c:v>23.5966143967009</c:v>
                </c:pt>
                <c:pt idx="2">
                  <c:v>18.5164911764862</c:v>
                </c:pt>
                <c:pt idx="3">
                  <c:v>18.0638781897103</c:v>
                </c:pt>
                <c:pt idx="4">
                  <c:v>17.210056352486</c:v>
                </c:pt>
                <c:pt idx="5">
                  <c:v>16.0878849118571</c:v>
                </c:pt>
                <c:pt idx="6">
                  <c:v>14.7763392267944</c:v>
                </c:pt>
                <c:pt idx="7">
                  <c:v>13.3249442453684</c:v>
                </c:pt>
                <c:pt idx="8">
                  <c:v>11.7657356829471</c:v>
                </c:pt>
                <c:pt idx="9">
                  <c:v>10.1195335824305</c:v>
                </c:pt>
                <c:pt idx="10">
                  <c:v>7.12802894549856</c:v>
                </c:pt>
                <c:pt idx="11">
                  <c:v>3.74663279982951</c:v>
                </c:pt>
                <c:pt idx="12">
                  <c:v>-3.99680288865056e-15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InfoC!$C$64:$P$64</c:f>
              <c:strCache>
                <c:ptCount val="14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InfoC!$C$66:$P$66</c:f>
              <c:numCache>
                <c:formatCode>General</c:formatCode>
                <c:ptCount val="14"/>
                <c:pt idx="0">
                  <c:v>0</c:v>
                </c:pt>
                <c:pt idx="1">
                  <c:v>23.757332649189</c:v>
                </c:pt>
                <c:pt idx="2">
                  <c:v>2.01023889634829</c:v>
                </c:pt>
                <c:pt idx="3">
                  <c:v>1.44630723185861</c:v>
                </c:pt>
                <c:pt idx="4">
                  <c:v>1.08578564110112</c:v>
                </c:pt>
                <c:pt idx="5">
                  <c:v>0.836191152107166</c:v>
                </c:pt>
                <c:pt idx="6">
                  <c:v>0.653365508571779</c:v>
                </c:pt>
                <c:pt idx="7">
                  <c:v>0.513626460580755</c:v>
                </c:pt>
                <c:pt idx="8">
                  <c:v>0.403177868244955</c:v>
                </c:pt>
                <c:pt idx="9">
                  <c:v>0.313349046895412</c:v>
                </c:pt>
                <c:pt idx="10">
                  <c:v>0.536329398439418</c:v>
                </c:pt>
                <c:pt idx="11">
                  <c:v>0.288824066900742</c:v>
                </c:pt>
                <c:pt idx="12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InfoC!$C$64:$P$64</c:f>
              <c:strCache>
                <c:ptCount val="14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InfoC!$C$67:$P$67</c:f>
              <c:numCache>
                <c:formatCode>General</c:formatCode>
                <c:ptCount val="14"/>
                <c:pt idx="0">
                  <c:v>0</c:v>
                </c:pt>
                <c:pt idx="1">
                  <c:v>0.160718252488108</c:v>
                </c:pt>
                <c:pt idx="2">
                  <c:v>7.090362116563</c:v>
                </c:pt>
                <c:pt idx="3">
                  <c:v>1.89892021863443</c:v>
                </c:pt>
                <c:pt idx="4">
                  <c:v>1.93960747832549</c:v>
                </c:pt>
                <c:pt idx="5">
                  <c:v>1.95836259273607</c:v>
                </c:pt>
                <c:pt idx="6">
                  <c:v>1.96491119363446</c:v>
                </c:pt>
                <c:pt idx="7">
                  <c:v>1.96502144200678</c:v>
                </c:pt>
                <c:pt idx="8">
                  <c:v>1.96238643066619</c:v>
                </c:pt>
                <c:pt idx="9">
                  <c:v>1.95955114741202</c:v>
                </c:pt>
                <c:pt idx="10">
                  <c:v>3.52783403537138</c:v>
                </c:pt>
                <c:pt idx="11">
                  <c:v>3.67022021256979</c:v>
                </c:pt>
                <c:pt idx="12">
                  <c:v>3.81873069088288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InfoC!$C$78:$P$78</c:f>
              <c:strCache>
                <c:ptCount val="14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InfoC!$C$79:$P$79</c:f>
              <c:numCache>
                <c:formatCode>General</c:formatCode>
                <c:ptCount val="14"/>
                <c:pt idx="0">
                  <c:v>0</c:v>
                </c:pt>
                <c:pt idx="1">
                  <c:v>34.3763412814081</c:v>
                </c:pt>
                <c:pt idx="2">
                  <c:v>26.3750238161704</c:v>
                </c:pt>
                <c:pt idx="3">
                  <c:v>25.1333870247936</c:v>
                </c:pt>
                <c:pt idx="4">
                  <c:v>23.5328302205996</c:v>
                </c:pt>
                <c:pt idx="5">
                  <c:v>21.7007232486289</c:v>
                </c:pt>
                <c:pt idx="6">
                  <c:v>19.7113172306442</c:v>
                </c:pt>
                <c:pt idx="7">
                  <c:v>17.6099983233705</c:v>
                </c:pt>
                <c:pt idx="8">
                  <c:v>15.4251085397666</c:v>
                </c:pt>
                <c:pt idx="9">
                  <c:v>13.1741053999135</c:v>
                </c:pt>
                <c:pt idx="10">
                  <c:v>9.14296680602196</c:v>
                </c:pt>
                <c:pt idx="11">
                  <c:v>4.74586272276158</c:v>
                </c:pt>
                <c:pt idx="12">
                  <c:v>-7.99360577730113e-15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InfoC!$C$78:$P$78</c:f>
              <c:strCache>
                <c:ptCount val="14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InfoC!$C$80:$P$80</c:f>
              <c:numCache>
                <c:formatCode>General</c:formatCode>
                <c:ptCount val="14"/>
                <c:pt idx="0">
                  <c:v>0</c:v>
                </c:pt>
                <c:pt idx="1">
                  <c:v>34.883431129382</c:v>
                </c:pt>
                <c:pt idx="2">
                  <c:v>2.01023889634829</c:v>
                </c:pt>
                <c:pt idx="3">
                  <c:v>1.44630723185861</c:v>
                </c:pt>
                <c:pt idx="4">
                  <c:v>1.08578564110112</c:v>
                </c:pt>
                <c:pt idx="5">
                  <c:v>0.836191152107166</c:v>
                </c:pt>
                <c:pt idx="6">
                  <c:v>0.653365508571779</c:v>
                </c:pt>
                <c:pt idx="7">
                  <c:v>0.513626460580755</c:v>
                </c:pt>
                <c:pt idx="8">
                  <c:v>0.403177868244955</c:v>
                </c:pt>
                <c:pt idx="9">
                  <c:v>0.313349046895412</c:v>
                </c:pt>
                <c:pt idx="10">
                  <c:v>0.536329398439418</c:v>
                </c:pt>
                <c:pt idx="11">
                  <c:v>0.288824066900742</c:v>
                </c:pt>
                <c:pt idx="12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InfoC!$C$78:$P$78</c:f>
              <c:strCache>
                <c:ptCount val="14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InfoC!$C$81:$P$81</c:f>
              <c:numCache>
                <c:formatCode>General</c:formatCode>
                <c:ptCount val="14"/>
                <c:pt idx="0">
                  <c:v>0</c:v>
                </c:pt>
                <c:pt idx="1">
                  <c:v>0.50708984797394</c:v>
                </c:pt>
                <c:pt idx="2">
                  <c:v>10.0115563615859</c:v>
                </c:pt>
                <c:pt idx="3">
                  <c:v>2.68794402323543</c:v>
                </c:pt>
                <c:pt idx="4">
                  <c:v>2.68634244529512</c:v>
                </c:pt>
                <c:pt idx="5">
                  <c:v>2.66829812407787</c:v>
                </c:pt>
                <c:pt idx="6">
                  <c:v>2.64277152655644</c:v>
                </c:pt>
                <c:pt idx="7">
                  <c:v>2.61494536785445</c:v>
                </c:pt>
                <c:pt idx="8">
                  <c:v>2.58806765184884</c:v>
                </c:pt>
                <c:pt idx="9">
                  <c:v>2.56435218674851</c:v>
                </c:pt>
                <c:pt idx="10">
                  <c:v>4.567467992331</c:v>
                </c:pt>
                <c:pt idx="11">
                  <c:v>4.68592815016113</c:v>
                </c:pt>
                <c:pt idx="12">
                  <c:v>4.81796061381495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InfoC!$C$92:$O$92</c:f>
              <c:strCache>
                <c:ptCount val="13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InfoC!$C$93:$O$93</c:f>
              <c:numCache>
                <c:formatCode>General</c:formatCode>
                <c:ptCount val="13"/>
                <c:pt idx="0">
                  <c:v>0</c:v>
                </c:pt>
                <c:pt idx="1">
                  <c:v>23.4363446618554</c:v>
                </c:pt>
                <c:pt idx="2">
                  <c:v>16.4434357273047</c:v>
                </c:pt>
                <c:pt idx="3">
                  <c:v>15.7607772731198</c:v>
                </c:pt>
                <c:pt idx="4">
                  <c:v>14.8013342068934</c:v>
                </c:pt>
                <c:pt idx="5">
                  <c:v>13.6451647569654</c:v>
                </c:pt>
                <c:pt idx="6">
                  <c:v>12.3427425473889</c:v>
                </c:pt>
                <c:pt idx="7">
                  <c:v>10.9269499481394</c:v>
                </c:pt>
                <c:pt idx="8">
                  <c:v>9.41937774516026</c:v>
                </c:pt>
                <c:pt idx="9">
                  <c:v>6.66617354019832</c:v>
                </c:pt>
                <c:pt idx="10">
                  <c:v>3.5175936070655</c:v>
                </c:pt>
                <c:pt idx="11">
                  <c:v>-6.21724893790088e-15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InfoC!$C$92:$O$92</c:f>
              <c:strCache>
                <c:ptCount val="13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InfoC!$C$94:$O$94</c:f>
              <c:numCache>
                <c:formatCode>General</c:formatCode>
                <c:ptCount val="13"/>
                <c:pt idx="0">
                  <c:v>0</c:v>
                </c:pt>
                <c:pt idx="1">
                  <c:v>23.5891281278193</c:v>
                </c:pt>
                <c:pt idx="2">
                  <c:v>1.44630723185861</c:v>
                </c:pt>
                <c:pt idx="3">
                  <c:v>1.08578564110112</c:v>
                </c:pt>
                <c:pt idx="4">
                  <c:v>0.836191152107165</c:v>
                </c:pt>
                <c:pt idx="5">
                  <c:v>0.653365508571779</c:v>
                </c:pt>
                <c:pt idx="6">
                  <c:v>0.513626460580755</c:v>
                </c:pt>
                <c:pt idx="7">
                  <c:v>0.403177868244955</c:v>
                </c:pt>
                <c:pt idx="8">
                  <c:v>0.313349046895412</c:v>
                </c:pt>
                <c:pt idx="9">
                  <c:v>0.536329398439418</c:v>
                </c:pt>
                <c:pt idx="10">
                  <c:v>0.288824066900742</c:v>
                </c:pt>
                <c:pt idx="11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InfoC!$C$92:$O$92</c:f>
              <c:strCache>
                <c:ptCount val="13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InfoC!$C$95:$O$95</c:f>
              <c:numCache>
                <c:formatCode>General</c:formatCode>
                <c:ptCount val="13"/>
                <c:pt idx="0">
                  <c:v>0</c:v>
                </c:pt>
                <c:pt idx="1">
                  <c:v>0.15278346596386</c:v>
                </c:pt>
                <c:pt idx="2">
                  <c:v>8.43921616640934</c:v>
                </c:pt>
                <c:pt idx="3">
                  <c:v>1.76844409528596</c:v>
                </c:pt>
                <c:pt idx="4">
                  <c:v>1.79563421833362</c:v>
                </c:pt>
                <c:pt idx="5">
                  <c:v>1.80953495849969</c:v>
                </c:pt>
                <c:pt idx="6">
                  <c:v>1.81604867015727</c:v>
                </c:pt>
                <c:pt idx="7">
                  <c:v>1.8189704674945</c:v>
                </c:pt>
                <c:pt idx="8">
                  <c:v>1.82092124987454</c:v>
                </c:pt>
                <c:pt idx="9">
                  <c:v>3.28953360340136</c:v>
                </c:pt>
                <c:pt idx="10">
                  <c:v>3.43740400003356</c:v>
                </c:pt>
                <c:pt idx="11">
                  <c:v>3.58969149811887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InfoC!$C$106:$O$106</c:f>
              <c:strCache>
                <c:ptCount val="13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InfoC!$C$107:$O$107</c:f>
              <c:numCache>
                <c:formatCode>General</c:formatCode>
                <c:ptCount val="13"/>
                <c:pt idx="0">
                  <c:v>0</c:v>
                </c:pt>
                <c:pt idx="1">
                  <c:v>34.2359681278719</c:v>
                </c:pt>
                <c:pt idx="2">
                  <c:v>23.6285524570765</c:v>
                </c:pt>
                <c:pt idx="3">
                  <c:v>22.1869476561168</c:v>
                </c:pt>
                <c:pt idx="4">
                  <c:v>20.5059594610422</c:v>
                </c:pt>
                <c:pt idx="5">
                  <c:v>18.6608446073889</c:v>
                </c:pt>
                <c:pt idx="6">
                  <c:v>16.6978702460826</c:v>
                </c:pt>
                <c:pt idx="7">
                  <c:v>14.6461646414608</c:v>
                </c:pt>
                <c:pt idx="8">
                  <c:v>12.5239010692093</c:v>
                </c:pt>
                <c:pt idx="9">
                  <c:v>8.71406174132071</c:v>
                </c:pt>
                <c:pt idx="10">
                  <c:v>4.53316396755764</c:v>
                </c:pt>
                <c:pt idx="11">
                  <c:v>-8.88178419700125e-15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InfoC!$C$106:$O$106</c:f>
              <c:strCache>
                <c:ptCount val="13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InfoC!$C$108:$O$108</c:f>
              <c:numCache>
                <c:formatCode>General</c:formatCode>
                <c:ptCount val="13"/>
                <c:pt idx="0">
                  <c:v>0</c:v>
                </c:pt>
                <c:pt idx="1">
                  <c:v>34.7192057750108</c:v>
                </c:pt>
                <c:pt idx="2">
                  <c:v>1.44630723185861</c:v>
                </c:pt>
                <c:pt idx="3">
                  <c:v>1.08578564110112</c:v>
                </c:pt>
                <c:pt idx="4">
                  <c:v>0.836191152107166</c:v>
                </c:pt>
                <c:pt idx="5">
                  <c:v>0.653365508571779</c:v>
                </c:pt>
                <c:pt idx="6">
                  <c:v>0.513626460580755</c:v>
                </c:pt>
                <c:pt idx="7">
                  <c:v>0.403177868244955</c:v>
                </c:pt>
                <c:pt idx="8">
                  <c:v>0.313349046895412</c:v>
                </c:pt>
                <c:pt idx="9">
                  <c:v>0.536329398439418</c:v>
                </c:pt>
                <c:pt idx="10">
                  <c:v>0.288824066900742</c:v>
                </c:pt>
                <c:pt idx="11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InfoC!$C$106:$O$106</c:f>
              <c:strCache>
                <c:ptCount val="13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InfoC!$C$109:$O$109</c:f>
              <c:numCache>
                <c:formatCode>General</c:formatCode>
                <c:ptCount val="13"/>
                <c:pt idx="0">
                  <c:v>0</c:v>
                </c:pt>
                <c:pt idx="1">
                  <c:v>0.483237647138941</c:v>
                </c:pt>
                <c:pt idx="2">
                  <c:v>12.0537229026539</c:v>
                </c:pt>
                <c:pt idx="3">
                  <c:v>2.52739044206084</c:v>
                </c:pt>
                <c:pt idx="4">
                  <c:v>2.51717934718181</c:v>
                </c:pt>
                <c:pt idx="5">
                  <c:v>2.49848036222505</c:v>
                </c:pt>
                <c:pt idx="6">
                  <c:v>2.47660082188708</c:v>
                </c:pt>
                <c:pt idx="7">
                  <c:v>2.45488347286677</c:v>
                </c:pt>
                <c:pt idx="8">
                  <c:v>2.43561261914684</c:v>
                </c:pt>
                <c:pt idx="9">
                  <c:v>4.34616872632805</c:v>
                </c:pt>
                <c:pt idx="10">
                  <c:v>4.46972184066381</c:v>
                </c:pt>
                <c:pt idx="11">
                  <c:v>4.60526185861102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InfoC!$C$120:$N$120</c:f>
              <c:strCache>
                <c:ptCount val="12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InfoC!$C$121:$N$121</c:f>
              <c:numCache>
                <c:formatCode>General</c:formatCode>
                <c:ptCount val="12"/>
                <c:pt idx="0">
                  <c:v>0</c:v>
                </c:pt>
                <c:pt idx="1">
                  <c:v>22.9070016600651</c:v>
                </c:pt>
                <c:pt idx="2">
                  <c:v>14.4747962901149</c:v>
                </c:pt>
                <c:pt idx="3">
                  <c:v>13.65974611402</c:v>
                </c:pt>
                <c:pt idx="4">
                  <c:v>12.6414458201704</c:v>
                </c:pt>
                <c:pt idx="5">
                  <c:v>11.4712108161581</c:v>
                </c:pt>
                <c:pt idx="6">
                  <c:v>10.1826747294215</c:v>
                </c:pt>
                <c:pt idx="7">
                  <c:v>8.79811224516891</c:v>
                </c:pt>
                <c:pt idx="8">
                  <c:v>6.25635787627948</c:v>
                </c:pt>
                <c:pt idx="9">
                  <c:v>3.31436149639009</c:v>
                </c:pt>
                <c:pt idx="10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InfoC!$C$120:$N$120</c:f>
              <c:strCache>
                <c:ptCount val="12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InfoC!$C$122:$N$122</c:f>
              <c:numCache>
                <c:formatCode>General</c:formatCode>
                <c:ptCount val="12"/>
                <c:pt idx="0">
                  <c:v>0</c:v>
                </c:pt>
                <c:pt idx="1">
                  <c:v>23.0512927603819</c:v>
                </c:pt>
                <c:pt idx="2">
                  <c:v>1.08578564110112</c:v>
                </c:pt>
                <c:pt idx="3">
                  <c:v>0.836191152107166</c:v>
                </c:pt>
                <c:pt idx="4">
                  <c:v>0.653365508571779</c:v>
                </c:pt>
                <c:pt idx="5">
                  <c:v>0.513626460580755</c:v>
                </c:pt>
                <c:pt idx="6">
                  <c:v>0.403177868244955</c:v>
                </c:pt>
                <c:pt idx="7">
                  <c:v>0.313349046895412</c:v>
                </c:pt>
                <c:pt idx="8">
                  <c:v>0.536329398439418</c:v>
                </c:pt>
                <c:pt idx="9">
                  <c:v>0.288824066900742</c:v>
                </c:pt>
                <c:pt idx="10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InfoC!$C$120:$N$120</c:f>
              <c:strCache>
                <c:ptCount val="12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InfoC!$C$123:$N$123</c:f>
              <c:numCache>
                <c:formatCode>General</c:formatCode>
                <c:ptCount val="12"/>
                <c:pt idx="0">
                  <c:v>0</c:v>
                </c:pt>
                <c:pt idx="1">
                  <c:v>0.144291100316809</c:v>
                </c:pt>
                <c:pt idx="2">
                  <c:v>9.51799101105128</c:v>
                </c:pt>
                <c:pt idx="3">
                  <c:v>1.65124132820209</c:v>
                </c:pt>
                <c:pt idx="4">
                  <c:v>1.67166580242134</c:v>
                </c:pt>
                <c:pt idx="5">
                  <c:v>1.68386146459311</c:v>
                </c:pt>
                <c:pt idx="6">
                  <c:v>1.69171395498155</c:v>
                </c:pt>
                <c:pt idx="7">
                  <c:v>1.69791153114797</c:v>
                </c:pt>
                <c:pt idx="8">
                  <c:v>3.07808376732885</c:v>
                </c:pt>
                <c:pt idx="9">
                  <c:v>3.23082044679014</c:v>
                </c:pt>
                <c:pt idx="10">
                  <c:v>3.38645938744345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InfoC!$C$134:$N$134</c:f>
              <c:strCache>
                <c:ptCount val="12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InfoC!$C$135:$N$135</c:f>
              <c:numCache>
                <c:formatCode>General</c:formatCode>
                <c:ptCount val="12"/>
                <c:pt idx="0">
                  <c:v>0</c:v>
                </c:pt>
                <c:pt idx="1">
                  <c:v>33.6826264003143</c:v>
                </c:pt>
                <c:pt idx="2">
                  <c:v>21.010149955501</c:v>
                </c:pt>
                <c:pt idx="3">
                  <c:v>19.4612953015422</c:v>
                </c:pt>
                <c:pt idx="4">
                  <c:v>17.7423441377125</c:v>
                </c:pt>
                <c:pt idx="5">
                  <c:v>15.900333928765</c:v>
                </c:pt>
                <c:pt idx="6">
                  <c:v>13.9650804126987</c:v>
                </c:pt>
                <c:pt idx="7">
                  <c:v>11.9553826995571</c:v>
                </c:pt>
                <c:pt idx="8">
                  <c:v>8.33904054166881</c:v>
                </c:pt>
                <c:pt idx="9">
                  <c:v>4.34718681572194</c:v>
                </c:pt>
                <c:pt idx="10">
                  <c:v>-1.4210854715202e-14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InfoC!$C$134:$N$134</c:f>
              <c:strCache>
                <c:ptCount val="12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InfoC!$C$136:$N$136</c:f>
              <c:numCache>
                <c:formatCode>General</c:formatCode>
                <c:ptCount val="12"/>
                <c:pt idx="0">
                  <c:v>0</c:v>
                </c:pt>
                <c:pt idx="1">
                  <c:v>34.1419089706621</c:v>
                </c:pt>
                <c:pt idx="2">
                  <c:v>1.08578564110112</c:v>
                </c:pt>
                <c:pt idx="3">
                  <c:v>0.836191152107166</c:v>
                </c:pt>
                <c:pt idx="4">
                  <c:v>0.653365508571779</c:v>
                </c:pt>
                <c:pt idx="5">
                  <c:v>0.513626460580755</c:v>
                </c:pt>
                <c:pt idx="6">
                  <c:v>0.403177868244955</c:v>
                </c:pt>
                <c:pt idx="7">
                  <c:v>0.313349046895412</c:v>
                </c:pt>
                <c:pt idx="8">
                  <c:v>0.536329398439418</c:v>
                </c:pt>
                <c:pt idx="9">
                  <c:v>0.288824066900742</c:v>
                </c:pt>
                <c:pt idx="10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InfoC!$C$134:$N$134</c:f>
              <c:strCache>
                <c:ptCount val="12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InfoC!$C$137:$N$137</c:f>
              <c:numCache>
                <c:formatCode>General</c:formatCode>
                <c:ptCount val="12"/>
                <c:pt idx="0">
                  <c:v>0</c:v>
                </c:pt>
                <c:pt idx="1">
                  <c:v>0.459282570347746</c:v>
                </c:pt>
                <c:pt idx="2">
                  <c:v>13.7582620859144</c:v>
                </c:pt>
                <c:pt idx="3">
                  <c:v>2.38504580606598</c:v>
                </c:pt>
                <c:pt idx="4">
                  <c:v>2.37231667240149</c:v>
                </c:pt>
                <c:pt idx="5">
                  <c:v>2.35563666952828</c:v>
                </c:pt>
                <c:pt idx="6">
                  <c:v>2.33843138431123</c:v>
                </c:pt>
                <c:pt idx="7">
                  <c:v>2.32304676003704</c:v>
                </c:pt>
                <c:pt idx="8">
                  <c:v>4.1526715563277</c:v>
                </c:pt>
                <c:pt idx="9">
                  <c:v>4.28067779284761</c:v>
                </c:pt>
                <c:pt idx="10">
                  <c:v>4.41928470677532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InfoC!$C$148:$M$148</c:f>
              <c:strCache>
                <c:ptCount val="11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InfoC!$C$149:$M$149</c:f>
              <c:numCache>
                <c:formatCode>General</c:formatCode>
                <c:ptCount val="11"/>
                <c:pt idx="0">
                  <c:v>0</c:v>
                </c:pt>
                <c:pt idx="1">
                  <c:v>22.1522533102981</c:v>
                </c:pt>
                <c:pt idx="2">
                  <c:v>12.6225726348738</c:v>
                </c:pt>
                <c:pt idx="3">
                  <c:v>11.7295313842548</c:v>
                </c:pt>
                <c:pt idx="4">
                  <c:v>10.6793931688735</c:v>
                </c:pt>
                <c:pt idx="5">
                  <c:v>9.50647416035543</c:v>
                </c:pt>
                <c:pt idx="6">
                  <c:v>8.23367039077141</c:v>
                </c:pt>
                <c:pt idx="7">
                  <c:v>5.88402573598405</c:v>
                </c:pt>
                <c:pt idx="8">
                  <c:v>3.12971787876711</c:v>
                </c:pt>
                <c:pt idx="9">
                  <c:v>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InfoC!$C$148:$M$148</c:f>
              <c:strCache>
                <c:ptCount val="11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InfoC!$C$150:$M$150</c:f>
              <c:numCache>
                <c:formatCode>General</c:formatCode>
                <c:ptCount val="11"/>
                <c:pt idx="0">
                  <c:v>0</c:v>
                </c:pt>
                <c:pt idx="1">
                  <c:v>22.2882654676427</c:v>
                </c:pt>
                <c:pt idx="2">
                  <c:v>0.836191152107166</c:v>
                </c:pt>
                <c:pt idx="3">
                  <c:v>0.653365508571779</c:v>
                </c:pt>
                <c:pt idx="4">
                  <c:v>0.513626460580755</c:v>
                </c:pt>
                <c:pt idx="5">
                  <c:v>0.403177868244955</c:v>
                </c:pt>
                <c:pt idx="6">
                  <c:v>0.313349046895412</c:v>
                </c:pt>
                <c:pt idx="7">
                  <c:v>0.536329398439418</c:v>
                </c:pt>
                <c:pt idx="8">
                  <c:v>0.288824066900742</c:v>
                </c:pt>
                <c:pt idx="9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InfoC!$C$148:$M$148</c:f>
              <c:strCache>
                <c:ptCount val="11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InfoC!$C$151:$M$151</c:f>
              <c:numCache>
                <c:formatCode>General</c:formatCode>
                <c:ptCount val="11"/>
                <c:pt idx="0">
                  <c:v>0</c:v>
                </c:pt>
                <c:pt idx="1">
                  <c:v>0.136012157344627</c:v>
                </c:pt>
                <c:pt idx="2">
                  <c:v>10.3658718275315</c:v>
                </c:pt>
                <c:pt idx="3">
                  <c:v>1.54640675919077</c:v>
                </c:pt>
                <c:pt idx="4">
                  <c:v>1.56376467596201</c:v>
                </c:pt>
                <c:pt idx="5">
                  <c:v>1.57609687676303</c:v>
                </c:pt>
                <c:pt idx="6">
                  <c:v>1.58615281647944</c:v>
                </c:pt>
                <c:pt idx="7">
                  <c:v>2.88597405322678</c:v>
                </c:pt>
                <c:pt idx="8">
                  <c:v>3.04313192411768</c:v>
                </c:pt>
                <c:pt idx="9">
                  <c:v>3.20181576982048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InfoC!$C$162:$M$162</c:f>
              <c:strCache>
                <c:ptCount val="11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InfoC!$C$163:$M$163</c:f>
              <c:numCache>
                <c:formatCode>General</c:formatCode>
                <c:ptCount val="11"/>
                <c:pt idx="0">
                  <c:v>0</c:v>
                </c:pt>
                <c:pt idx="1">
                  <c:v>32.9129939675851</c:v>
                </c:pt>
                <c:pt idx="2">
                  <c:v>18.5532117923088</c:v>
                </c:pt>
                <c:pt idx="3">
                  <c:v>16.9439295255605</c:v>
                </c:pt>
                <c:pt idx="4">
                  <c:v>15.2070684700194</c:v>
                </c:pt>
                <c:pt idx="5">
                  <c:v>13.3730419562116</c:v>
                </c:pt>
                <c:pt idx="6">
                  <c:v>11.4611931062005</c:v>
                </c:pt>
                <c:pt idx="7">
                  <c:v>8.01305006528469</c:v>
                </c:pt>
                <c:pt idx="8">
                  <c:v>4.18552454068321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InfoC!$C$162:$M$162</c:f>
              <c:strCache>
                <c:ptCount val="11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InfoC!$C$164:$M$164</c:f>
              <c:numCache>
                <c:formatCode>General</c:formatCode>
                <c:ptCount val="11"/>
                <c:pt idx="0">
                  <c:v>0</c:v>
                </c:pt>
                <c:pt idx="1">
                  <c:v>33.3503807538477</c:v>
                </c:pt>
                <c:pt idx="2">
                  <c:v>0.836191152107166</c:v>
                </c:pt>
                <c:pt idx="3">
                  <c:v>0.653365508571779</c:v>
                </c:pt>
                <c:pt idx="4">
                  <c:v>0.513626460580755</c:v>
                </c:pt>
                <c:pt idx="5">
                  <c:v>0.403177868244955</c:v>
                </c:pt>
                <c:pt idx="6">
                  <c:v>0.313349046895412</c:v>
                </c:pt>
                <c:pt idx="7">
                  <c:v>0.536329398439418</c:v>
                </c:pt>
                <c:pt idx="8">
                  <c:v>0.288824066900742</c:v>
                </c:pt>
                <c:pt idx="9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InfoC!$C$162:$M$162</c:f>
              <c:strCache>
                <c:ptCount val="11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InfoC!$C$165:$M$165</c:f>
              <c:numCache>
                <c:formatCode>General</c:formatCode>
                <c:ptCount val="11"/>
                <c:pt idx="0">
                  <c:v>0</c:v>
                </c:pt>
                <c:pt idx="1">
                  <c:v>0.43738678626259</c:v>
                </c:pt>
                <c:pt idx="2">
                  <c:v>15.1959733273835</c:v>
                </c:pt>
                <c:pt idx="3">
                  <c:v>2.26264777532009</c:v>
                </c:pt>
                <c:pt idx="4">
                  <c:v>2.25048751612188</c:v>
                </c:pt>
                <c:pt idx="5">
                  <c:v>2.23720438205273</c:v>
                </c:pt>
                <c:pt idx="6">
                  <c:v>2.22519789690649</c:v>
                </c:pt>
                <c:pt idx="7">
                  <c:v>3.98447243935525</c:v>
                </c:pt>
                <c:pt idx="8">
                  <c:v>4.11634959150222</c:v>
                </c:pt>
                <c:pt idx="9">
                  <c:v>4.25762243173658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InfoC!$C$176:$L$176</c:f>
              <c:strCache>
                <c:ptCount val="10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InfoC!$C$177:$L$177</c:f>
              <c:numCache>
                <c:formatCode>General</c:formatCode>
                <c:ptCount val="10"/>
                <c:pt idx="0">
                  <c:v>0</c:v>
                </c:pt>
                <c:pt idx="1">
                  <c:v>21.2093344598387</c:v>
                </c:pt>
                <c:pt idx="2">
                  <c:v>10.8667288098812</c:v>
                </c:pt>
                <c:pt idx="3">
                  <c:v>9.93021947712734</c:v>
                </c:pt>
                <c:pt idx="4">
                  <c:v>8.86669089911422</c:v>
                </c:pt>
                <c:pt idx="5">
                  <c:v>7.69962699165648</c:v>
                </c:pt>
                <c:pt idx="6">
                  <c:v>5.53174583283024</c:v>
                </c:pt>
                <c:pt idx="7">
                  <c:v>2.95501838684955</c:v>
                </c:pt>
                <c:pt idx="8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InfoC!$C$176:$L$176</c:f>
              <c:strCache>
                <c:ptCount val="10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InfoC!$C$178:$L$178</c:f>
              <c:numCache>
                <c:formatCode>General</c:formatCode>
                <c:ptCount val="10"/>
                <c:pt idx="0">
                  <c:v>0</c:v>
                </c:pt>
                <c:pt idx="1">
                  <c:v>21.3373194380988</c:v>
                </c:pt>
                <c:pt idx="2">
                  <c:v>0.653365508571779</c:v>
                </c:pt>
                <c:pt idx="3">
                  <c:v>0.513626460580755</c:v>
                </c:pt>
                <c:pt idx="4">
                  <c:v>0.403177868244955</c:v>
                </c:pt>
                <c:pt idx="5">
                  <c:v>0.313349046895412</c:v>
                </c:pt>
                <c:pt idx="6">
                  <c:v>0.536329398439418</c:v>
                </c:pt>
                <c:pt idx="7">
                  <c:v>0.288824066900742</c:v>
                </c:pt>
                <c:pt idx="8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InfoC!$C$176:$L$176</c:f>
              <c:strCache>
                <c:ptCount val="10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InfoC!$C$179:$L$179</c:f>
              <c:numCache>
                <c:formatCode>General</c:formatCode>
                <c:ptCount val="10"/>
                <c:pt idx="0">
                  <c:v>0</c:v>
                </c:pt>
                <c:pt idx="1">
                  <c:v>0.12798497826006</c:v>
                </c:pt>
                <c:pt idx="2">
                  <c:v>10.9959711585293</c:v>
                </c:pt>
                <c:pt idx="3">
                  <c:v>1.45013579333459</c:v>
                </c:pt>
                <c:pt idx="4">
                  <c:v>1.46670644625808</c:v>
                </c:pt>
                <c:pt idx="5">
                  <c:v>1.48041295435315</c:v>
                </c:pt>
                <c:pt idx="6">
                  <c:v>2.70421055726566</c:v>
                </c:pt>
                <c:pt idx="7">
                  <c:v>2.86555151288143</c:v>
                </c:pt>
                <c:pt idx="8">
                  <c:v>3.02711627790291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InfoC!$C$190:$L$190</c:f>
              <c:strCache>
                <c:ptCount val="10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InfoC!$C$191:$L$191</c:f>
              <c:numCache>
                <c:formatCode>General</c:formatCode>
                <c:ptCount val="10"/>
                <c:pt idx="0">
                  <c:v>0</c:v>
                </c:pt>
                <c:pt idx="1">
                  <c:v>31.9407369683177</c:v>
                </c:pt>
                <c:pt idx="2">
                  <c:v>16.2118415810203</c:v>
                </c:pt>
                <c:pt idx="3">
                  <c:v>14.5713946271449</c:v>
                </c:pt>
                <c:pt idx="4">
                  <c:v>12.8301858885725</c:v>
                </c:pt>
                <c:pt idx="5">
                  <c:v>11.008057306696</c:v>
                </c:pt>
                <c:pt idx="6">
                  <c:v>7.71414058371534</c:v>
                </c:pt>
                <c:pt idx="7">
                  <c:v>4.03729202985301</c:v>
                </c:pt>
                <c:pt idx="8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InfoC!$C$190:$L$190</c:f>
              <c:strCache>
                <c:ptCount val="10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InfoC!$C$192:$L$192</c:f>
              <c:numCache>
                <c:formatCode>General</c:formatCode>
                <c:ptCount val="10"/>
                <c:pt idx="0">
                  <c:v>0</c:v>
                </c:pt>
                <c:pt idx="1">
                  <c:v>32.3578682328252</c:v>
                </c:pt>
                <c:pt idx="2">
                  <c:v>0.653365508571779</c:v>
                </c:pt>
                <c:pt idx="3">
                  <c:v>0.513626460580755</c:v>
                </c:pt>
                <c:pt idx="4">
                  <c:v>0.403177868244955</c:v>
                </c:pt>
                <c:pt idx="5">
                  <c:v>0.313349046895412</c:v>
                </c:pt>
                <c:pt idx="6">
                  <c:v>0.536329398439418</c:v>
                </c:pt>
                <c:pt idx="7">
                  <c:v>0.288824066900742</c:v>
                </c:pt>
                <c:pt idx="8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InfoC!$C$190:$L$190</c:f>
              <c:strCache>
                <c:ptCount val="10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InfoC!$C$193:$L$193</c:f>
              <c:numCache>
                <c:formatCode>General</c:formatCode>
                <c:ptCount val="10"/>
                <c:pt idx="0">
                  <c:v>0</c:v>
                </c:pt>
                <c:pt idx="1">
                  <c:v>0.417131264507478</c:v>
                </c:pt>
                <c:pt idx="2">
                  <c:v>16.3822608958692</c:v>
                </c:pt>
                <c:pt idx="3">
                  <c:v>2.15407341445615</c:v>
                </c:pt>
                <c:pt idx="4">
                  <c:v>2.14438660681732</c:v>
                </c:pt>
                <c:pt idx="5">
                  <c:v>2.13547762877191</c:v>
                </c:pt>
                <c:pt idx="6">
                  <c:v>3.83024612142009</c:v>
                </c:pt>
                <c:pt idx="7">
                  <c:v>3.96567262076307</c:v>
                </c:pt>
                <c:pt idx="8">
                  <c:v>4.10938992090639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InfoC!$C$204:$K$204</c:f>
              <c:strCache>
                <c:ptCount val="9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InfoC!$C$205:$K$205</c:f>
              <c:numCache>
                <c:formatCode>General</c:formatCode>
                <c:ptCount val="9"/>
                <c:pt idx="0">
                  <c:v>0</c:v>
                </c:pt>
                <c:pt idx="1">
                  <c:v>20.1067764797192</c:v>
                </c:pt>
                <c:pt idx="2">
                  <c:v>9.19984496359961</c:v>
                </c:pt>
                <c:pt idx="3">
                  <c:v>8.24296185825174</c:v>
                </c:pt>
                <c:pt idx="4">
                  <c:v>7.17898445958607</c:v>
                </c:pt>
                <c:pt idx="5">
                  <c:v>5.1883057658254</c:v>
                </c:pt>
                <c:pt idx="6">
                  <c:v>2.78470266723928</c:v>
                </c:pt>
                <c:pt idx="7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InfoC!$C$204:$K$204</c:f>
              <c:strCache>
                <c:ptCount val="9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InfoC!$C$206:$K$206</c:f>
              <c:numCache>
                <c:formatCode>General</c:formatCode>
                <c:ptCount val="9"/>
                <c:pt idx="0">
                  <c:v>0</c:v>
                </c:pt>
                <c:pt idx="1">
                  <c:v>20.2269714676533</c:v>
                </c:pt>
                <c:pt idx="2">
                  <c:v>0.513626460580755</c:v>
                </c:pt>
                <c:pt idx="3">
                  <c:v>0.403177868244955</c:v>
                </c:pt>
                <c:pt idx="4">
                  <c:v>0.313349046895412</c:v>
                </c:pt>
                <c:pt idx="5">
                  <c:v>0.536329398439418</c:v>
                </c:pt>
                <c:pt idx="6">
                  <c:v>0.288824066900742</c:v>
                </c:pt>
                <c:pt idx="7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InfoC!$C$204:$K$204</c:f>
              <c:strCache>
                <c:ptCount val="9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InfoC!$C$207:$K$207</c:f>
              <c:numCache>
                <c:formatCode>General</c:formatCode>
                <c:ptCount val="9"/>
                <c:pt idx="0">
                  <c:v>0</c:v>
                </c:pt>
                <c:pt idx="1">
                  <c:v>0.120194987934102</c:v>
                </c:pt>
                <c:pt idx="2">
                  <c:v>11.4205579767003</c:v>
                </c:pt>
                <c:pt idx="3">
                  <c:v>1.36006097359282</c:v>
                </c:pt>
                <c:pt idx="4">
                  <c:v>1.37732644556109</c:v>
                </c:pt>
                <c:pt idx="5">
                  <c:v>2.52700809220008</c:v>
                </c:pt>
                <c:pt idx="6">
                  <c:v>2.69242716548687</c:v>
                </c:pt>
                <c:pt idx="7">
                  <c:v>2.85680055829264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InfoC!$C$218:$K$218</c:f>
              <c:strCache>
                <c:ptCount val="9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InfoC!$C$219:$K$219</c:f>
              <c:numCache>
                <c:formatCode>General</c:formatCode>
                <c:ptCount val="9"/>
                <c:pt idx="0">
                  <c:v>0</c:v>
                </c:pt>
                <c:pt idx="1">
                  <c:v>30.8014886417152</c:v>
                </c:pt>
                <c:pt idx="2">
                  <c:v>13.9726301232491</c:v>
                </c:pt>
                <c:pt idx="3">
                  <c:v>12.3188498509642</c:v>
                </c:pt>
                <c:pt idx="4">
                  <c:v>10.5812320798457</c:v>
                </c:pt>
                <c:pt idx="5">
                  <c:v>7.43258678148198</c:v>
                </c:pt>
                <c:pt idx="6">
                  <c:v>3.89766639195181</c:v>
                </c:pt>
                <c:pt idx="7">
                  <c:v>-8.88178419700125e-15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InfoC!$C$218:$K$218</c:f>
              <c:strCache>
                <c:ptCount val="9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InfoC!$C$220:$K$220</c:f>
              <c:numCache>
                <c:formatCode>General</c:formatCode>
                <c:ptCount val="9"/>
                <c:pt idx="0">
                  <c:v>0</c:v>
                </c:pt>
                <c:pt idx="1">
                  <c:v>31.1999522407346</c:v>
                </c:pt>
                <c:pt idx="2">
                  <c:v>0.513626460580755</c:v>
                </c:pt>
                <c:pt idx="3">
                  <c:v>0.403177868244955</c:v>
                </c:pt>
                <c:pt idx="4">
                  <c:v>0.313349046895412</c:v>
                </c:pt>
                <c:pt idx="5">
                  <c:v>0.536329398439418</c:v>
                </c:pt>
                <c:pt idx="6">
                  <c:v>0.288824066900742</c:v>
                </c:pt>
                <c:pt idx="7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InfoC!$C$218:$K$218</c:f>
              <c:strCache>
                <c:ptCount val="9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InfoC!$C$221:$K$221</c:f>
              <c:numCache>
                <c:formatCode>General</c:formatCode>
                <c:ptCount val="9"/>
                <c:pt idx="0">
                  <c:v>0</c:v>
                </c:pt>
                <c:pt idx="1">
                  <c:v>0.398463599019442</c:v>
                </c:pt>
                <c:pt idx="2">
                  <c:v>17.3424849790468</c:v>
                </c:pt>
                <c:pt idx="3">
                  <c:v>2.05695814052991</c:v>
                </c:pt>
                <c:pt idx="4">
                  <c:v>2.05096681801389</c:v>
                </c:pt>
                <c:pt idx="5">
                  <c:v>3.68497469680312</c:v>
                </c:pt>
                <c:pt idx="6">
                  <c:v>3.82374445643091</c:v>
                </c:pt>
                <c:pt idx="7">
                  <c:v>3.96976428300518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InfoC!$C$232:$J$232</c:f>
              <c:strCache>
                <c:ptCount val="8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InfoC!$C$233:$J$233</c:f>
              <c:numCache>
                <c:formatCode>General</c:formatCode>
                <c:ptCount val="8"/>
                <c:pt idx="0">
                  <c:v>0</c:v>
                </c:pt>
                <c:pt idx="1">
                  <c:v>18.8685124228007</c:v>
                </c:pt>
                <c:pt idx="2">
                  <c:v>7.62097951767663</c:v>
                </c:pt>
                <c:pt idx="3">
                  <c:v>6.65979994277678</c:v>
                </c:pt>
                <c:pt idx="4">
                  <c:v>4.84582747360486</c:v>
                </c:pt>
                <c:pt idx="5">
                  <c:v>2.61486390235918</c:v>
                </c:pt>
                <c:pt idx="6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InfoC!$C$232:$J$232</c:f>
              <c:strCache>
                <c:ptCount val="8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InfoC!$C$234:$J$234</c:f>
              <c:numCache>
                <c:formatCode>General</c:formatCode>
                <c:ptCount val="8"/>
                <c:pt idx="0">
                  <c:v>0</c:v>
                </c:pt>
                <c:pt idx="1">
                  <c:v>18.9811173304198</c:v>
                </c:pt>
                <c:pt idx="2">
                  <c:v>0.403177868244955</c:v>
                </c:pt>
                <c:pt idx="3">
                  <c:v>0.313349046895412</c:v>
                </c:pt>
                <c:pt idx="4">
                  <c:v>0.536329398439418</c:v>
                </c:pt>
                <c:pt idx="5">
                  <c:v>0.288824066900742</c:v>
                </c:pt>
                <c:pt idx="6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InfoC!$C$232:$J$232</c:f>
              <c:strCache>
                <c:ptCount val="8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InfoC!$C$235:$J$235</c:f>
              <c:numCache>
                <c:formatCode>General</c:formatCode>
                <c:ptCount val="8"/>
                <c:pt idx="0">
                  <c:v>0</c:v>
                </c:pt>
                <c:pt idx="1">
                  <c:v>0.112604907619038</c:v>
                </c:pt>
                <c:pt idx="2">
                  <c:v>11.6507107733691</c:v>
                </c:pt>
                <c:pt idx="3">
                  <c:v>1.27452862179526</c:v>
                </c:pt>
                <c:pt idx="4">
                  <c:v>2.35030186761133</c:v>
                </c:pt>
                <c:pt idx="5">
                  <c:v>2.51978763814642</c:v>
                </c:pt>
                <c:pt idx="6">
                  <c:v>2.68696179341255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InfoC!$C$246:$J$246</c:f>
              <c:strCache>
                <c:ptCount val="8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InfoC!$C$247:$J$247</c:f>
              <c:numCache>
                <c:formatCode>General</c:formatCode>
                <c:ptCount val="8"/>
                <c:pt idx="0">
                  <c:v>0</c:v>
                </c:pt>
                <c:pt idx="1">
                  <c:v>29.5601569281665</c:v>
                </c:pt>
                <c:pt idx="2">
                  <c:v>11.8412763989324</c:v>
                </c:pt>
                <c:pt idx="3">
                  <c:v>10.1825893439365</c:v>
                </c:pt>
                <c:pt idx="4">
                  <c:v>7.16962346308538</c:v>
                </c:pt>
                <c:pt idx="5">
                  <c:v>3.76725998015947</c:v>
                </c:pt>
                <c:pt idx="6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InfoC!$C$246:$J$246</c:f>
              <c:strCache>
                <c:ptCount val="8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InfoC!$C$248:$J$248</c:f>
              <c:numCache>
                <c:formatCode>General</c:formatCode>
                <c:ptCount val="8"/>
                <c:pt idx="0">
                  <c:v>0</c:v>
                </c:pt>
                <c:pt idx="1">
                  <c:v>29.9419213256013</c:v>
                </c:pt>
                <c:pt idx="2">
                  <c:v>0.403177868244955</c:v>
                </c:pt>
                <c:pt idx="3">
                  <c:v>0.313349046895412</c:v>
                </c:pt>
                <c:pt idx="4">
                  <c:v>0.536329398439418</c:v>
                </c:pt>
                <c:pt idx="5">
                  <c:v>0.288824066900742</c:v>
                </c:pt>
                <c:pt idx="6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InfoC!$C$246:$J$246</c:f>
              <c:strCache>
                <c:ptCount val="8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InfoC!$C$249:$J$249</c:f>
              <c:numCache>
                <c:formatCode>General</c:formatCode>
                <c:ptCount val="8"/>
                <c:pt idx="0">
                  <c:v>0</c:v>
                </c:pt>
                <c:pt idx="1">
                  <c:v>0.381764397434832</c:v>
                </c:pt>
                <c:pt idx="2">
                  <c:v>18.1220583974791</c:v>
                </c:pt>
                <c:pt idx="3">
                  <c:v>1.9720361018913</c:v>
                </c:pt>
                <c:pt idx="4">
                  <c:v>3.54929527929053</c:v>
                </c:pt>
                <c:pt idx="5">
                  <c:v>3.69118754982665</c:v>
                </c:pt>
                <c:pt idx="6">
                  <c:v>3.83935787121284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InfoC!$C$261:$I$261</c:f>
              <c:numCache>
                <c:formatCode>General</c:formatCode>
                <c:ptCount val="7"/>
                <c:pt idx="0">
                  <c:v>0</c:v>
                </c:pt>
                <c:pt idx="1">
                  <c:v>17.4776333981736</c:v>
                </c:pt>
                <c:pt idx="2">
                  <c:v>6.12029888079363</c:v>
                </c:pt>
                <c:pt idx="3">
                  <c:v>4.48994744179137</c:v>
                </c:pt>
                <c:pt idx="4">
                  <c:v>2.4383790669064</c:v>
                </c:pt>
                <c:pt idx="5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InfoC!$C$262:$I$262</c:f>
              <c:numCache>
                <c:formatCode>General</c:formatCode>
                <c:ptCount val="7"/>
                <c:pt idx="0">
                  <c:v>0</c:v>
                </c:pt>
                <c:pt idx="1">
                  <c:v>17.5825705517797</c:v>
                </c:pt>
                <c:pt idx="2">
                  <c:v>0.313349046895412</c:v>
                </c:pt>
                <c:pt idx="3">
                  <c:v>0.536329398439418</c:v>
                </c:pt>
                <c:pt idx="4">
                  <c:v>0.288824066900742</c:v>
                </c:pt>
                <c:pt idx="5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InfoC!$C$263:$I$263</c:f>
              <c:numCache>
                <c:formatCode>General</c:formatCode>
                <c:ptCount val="7"/>
                <c:pt idx="0">
                  <c:v>0</c:v>
                </c:pt>
                <c:pt idx="1">
                  <c:v>0.104937153606127</c:v>
                </c:pt>
                <c:pt idx="2">
                  <c:v>11.6706835642754</c:v>
                </c:pt>
                <c:pt idx="3">
                  <c:v>2.16668083744167</c:v>
                </c:pt>
                <c:pt idx="4">
                  <c:v>2.34039244178572</c:v>
                </c:pt>
                <c:pt idx="5">
                  <c:v>2.51047695795976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InfoC!$C$275:$I$275</c:f>
              <c:numCache>
                <c:formatCode>General</c:formatCode>
                <c:ptCount val="7"/>
                <c:pt idx="0">
                  <c:v>0</c:v>
                </c:pt>
                <c:pt idx="1">
                  <c:v>28.2006659610012</c:v>
                </c:pt>
                <c:pt idx="2">
                  <c:v>9.79304389822941</c:v>
                </c:pt>
                <c:pt idx="3">
                  <c:v>6.91266114108098</c:v>
                </c:pt>
                <c:pt idx="4">
                  <c:v>3.63982952870812</c:v>
                </c:pt>
                <c:pt idx="5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InfoC!$C$276:$I$276</c:f>
              <c:numCache>
                <c:formatCode>General</c:formatCode>
                <c:ptCount val="7"/>
                <c:pt idx="0">
                  <c:v>0</c:v>
                </c:pt>
                <c:pt idx="1">
                  <c:v>28.5670948340773</c:v>
                </c:pt>
                <c:pt idx="2">
                  <c:v>0.313349046895412</c:v>
                </c:pt>
                <c:pt idx="3">
                  <c:v>0.536329398439418</c:v>
                </c:pt>
                <c:pt idx="4">
                  <c:v>0.288824066900742</c:v>
                </c:pt>
                <c:pt idx="5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InfoC!$C$277:$I$277</c:f>
              <c:numCache>
                <c:formatCode>General</c:formatCode>
                <c:ptCount val="7"/>
                <c:pt idx="0">
                  <c:v>0</c:v>
                </c:pt>
                <c:pt idx="1">
                  <c:v>0.366428873076104</c:v>
                </c:pt>
                <c:pt idx="2">
                  <c:v>18.7209711096672</c:v>
                </c:pt>
                <c:pt idx="3">
                  <c:v>3.41671215558785</c:v>
                </c:pt>
                <c:pt idx="4">
                  <c:v>3.56165567927359</c:v>
                </c:pt>
                <c:pt idx="5">
                  <c:v>3.71192741976149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InfoC!$C$289:$H$289</c:f>
              <c:numCache>
                <c:formatCode>General</c:formatCode>
                <c:ptCount val="6"/>
                <c:pt idx="0">
                  <c:v>0</c:v>
                </c:pt>
                <c:pt idx="1">
                  <c:v>15.9101271126048</c:v>
                </c:pt>
                <c:pt idx="2">
                  <c:v>4.10473124683422</c:v>
                </c:pt>
                <c:pt idx="3">
                  <c:v>2.24734610438157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InfoC!$C$290:$H$290</c:f>
              <c:numCache>
                <c:formatCode>General</c:formatCode>
                <c:ptCount val="6"/>
                <c:pt idx="0">
                  <c:v>0</c:v>
                </c:pt>
                <c:pt idx="1">
                  <c:v>16.0069880758197</c:v>
                </c:pt>
                <c:pt idx="2">
                  <c:v>0.536329398439418</c:v>
                </c:pt>
                <c:pt idx="3">
                  <c:v>0.288824066900742</c:v>
                </c:pt>
                <c:pt idx="4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InfoC!$C$291:$H$291</c:f>
              <c:numCache>
                <c:formatCode>General</c:formatCode>
                <c:ptCount val="6"/>
                <c:pt idx="0">
                  <c:v>0</c:v>
                </c:pt>
                <c:pt idx="1">
                  <c:v>0.0968609632149235</c:v>
                </c:pt>
                <c:pt idx="2">
                  <c:v>12.34172526421</c:v>
                </c:pt>
                <c:pt idx="3">
                  <c:v>2.14620920935339</c:v>
                </c:pt>
                <c:pt idx="4">
                  <c:v>2.31944399543494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PS10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InfoC!$C$303:$H$303</c:f>
              <c:numCache>
                <c:formatCode>General</c:formatCode>
                <c:ptCount val="6"/>
                <c:pt idx="0">
                  <c:v>0</c:v>
                </c:pt>
                <c:pt idx="1">
                  <c:v>26.7203661784313</c:v>
                </c:pt>
                <c:pt idx="2">
                  <c:v>6.65287035909206</c:v>
                </c:pt>
                <c:pt idx="3">
                  <c:v>3.5109964127341</c:v>
                </c:pt>
                <c:pt idx="4">
                  <c:v>-6.21724893790088e-15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PS10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InfoC!$C$304:$H$304</c:f>
              <c:numCache>
                <c:formatCode>General</c:formatCode>
                <c:ptCount val="6"/>
                <c:pt idx="0">
                  <c:v>0</c:v>
                </c:pt>
                <c:pt idx="1">
                  <c:v>27.0724411191736</c:v>
                </c:pt>
                <c:pt idx="2">
                  <c:v>0.536329398439418</c:v>
                </c:pt>
                <c:pt idx="3">
                  <c:v>0.288824066900742</c:v>
                </c:pt>
                <c:pt idx="4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PS10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InfoC!$C$305:$H$305</c:f>
              <c:numCache>
                <c:formatCode>General</c:formatCode>
                <c:ptCount val="6"/>
                <c:pt idx="0">
                  <c:v>0</c:v>
                </c:pt>
                <c:pt idx="1">
                  <c:v>0.352074940742258</c:v>
                </c:pt>
                <c:pt idx="2">
                  <c:v>20.6038252177787</c:v>
                </c:pt>
                <c:pt idx="3">
                  <c:v>3.4306980132587</c:v>
                </c:pt>
                <c:pt idx="4">
                  <c:v>3.58309430378748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InfoC!$C$317:$G$317</c:f>
              <c:numCache>
                <c:formatCode>General</c:formatCode>
                <c:ptCount val="5"/>
                <c:pt idx="0">
                  <c:v>0</c:v>
                </c:pt>
                <c:pt idx="1">
                  <c:v>14.2097900606689</c:v>
                </c:pt>
                <c:pt idx="2">
                  <c:v>1.91489391736028</c:v>
                </c:pt>
                <c:pt idx="3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InfoC!$C$318:$G$318</c:f>
              <c:numCache>
                <c:formatCode>General</c:formatCode>
                <c:ptCount val="5"/>
                <c:pt idx="0">
                  <c:v>0</c:v>
                </c:pt>
                <c:pt idx="1">
                  <c:v>14.2987788074386</c:v>
                </c:pt>
                <c:pt idx="2">
                  <c:v>0.288824066900742</c:v>
                </c:pt>
                <c:pt idx="3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InfoC!$C$319:$G$319</c:f>
              <c:numCache>
                <c:formatCode>General</c:formatCode>
                <c:ptCount val="5"/>
                <c:pt idx="0">
                  <c:v>0</c:v>
                </c:pt>
                <c:pt idx="1">
                  <c:v>0.0889887467696264</c:v>
                </c:pt>
                <c:pt idx="2">
                  <c:v>12.5837202102094</c:v>
                </c:pt>
                <c:pt idx="3">
                  <c:v>1.98699180841365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InfoC!$C$331:$G$331</c:f>
              <c:numCache>
                <c:formatCode>General</c:formatCode>
                <c:ptCount val="5"/>
                <c:pt idx="0">
                  <c:v>0</c:v>
                </c:pt>
                <c:pt idx="1">
                  <c:v>25.2206459826494</c:v>
                </c:pt>
                <c:pt idx="2">
                  <c:v>3.26845362368379</c:v>
                </c:pt>
                <c:pt idx="3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InfoC!$C$332:$G$332</c:f>
              <c:numCache>
                <c:formatCode>General</c:formatCode>
                <c:ptCount val="5"/>
                <c:pt idx="0">
                  <c:v>0</c:v>
                </c:pt>
                <c:pt idx="1">
                  <c:v>25.5625401671593</c:v>
                </c:pt>
                <c:pt idx="2">
                  <c:v>0.288824066900742</c:v>
                </c:pt>
                <c:pt idx="3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InfoC!$C$333:$G$333</c:f>
              <c:numCache>
                <c:formatCode>General</c:formatCode>
                <c:ptCount val="5"/>
                <c:pt idx="0">
                  <c:v>0</c:v>
                </c:pt>
                <c:pt idx="1">
                  <c:v>0.341894184509835</c:v>
                </c:pt>
                <c:pt idx="2">
                  <c:v>22.2410164258664</c:v>
                </c:pt>
                <c:pt idx="3">
                  <c:v>3.34055151473715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InfoC!$C$344:$F$344</c:f>
              <c:strCache>
                <c:ptCount val="4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</c:strCache>
            </c:strRef>
          </c:cat>
          <c:val>
            <c:numRef>
              <c:f>InfoC!$C$345:$F$345</c:f>
              <c:numCache>
                <c:formatCode>General</c:formatCode>
                <c:ptCount val="4"/>
                <c:pt idx="0">
                  <c:v>0</c:v>
                </c:pt>
                <c:pt idx="1">
                  <c:v>12.1586443913854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InfoC!$C$344:$F$344</c:f>
              <c:strCache>
                <c:ptCount val="4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</c:strCache>
            </c:strRef>
          </c:cat>
          <c:val>
            <c:numRef>
              <c:f>InfoC!$C$346:$F$346</c:f>
              <c:numCache>
                <c:formatCode>General</c:formatCode>
                <c:ptCount val="4"/>
                <c:pt idx="0">
                  <c:v>0</c:v>
                </c:pt>
                <c:pt idx="1">
                  <c:v>12.2381771992199</c:v>
                </c:pt>
                <c:pt idx="2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InfoC!$C$344:$F$344</c:f>
              <c:strCache>
                <c:ptCount val="4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</c:strCache>
            </c:strRef>
          </c:cat>
          <c:val>
            <c:numRef>
              <c:f>InfoC!$C$347:$F$347</c:f>
              <c:numCache>
                <c:formatCode>General</c:formatCode>
                <c:ptCount val="4"/>
                <c:pt idx="0">
                  <c:v>0</c:v>
                </c:pt>
                <c:pt idx="1">
                  <c:v>0.0795328078345354</c:v>
                </c:pt>
                <c:pt idx="2">
                  <c:v>12.2307422824388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InfoC!$C$358:$F$358</c:f>
              <c:strCache>
                <c:ptCount val="4"/>
                <c:pt idx="0">
                  <c:v>Inicio</c:v>
                </c:pt>
                <c:pt idx="1">
                  <c:v>PS12</c:v>
                </c:pt>
                <c:pt idx="2">
                  <c:v>CBD2</c:v>
                </c:pt>
              </c:strCache>
            </c:strRef>
          </c:cat>
          <c:val>
            <c:numRef>
              <c:f>InfoC!$C$359:$F$359</c:f>
              <c:numCache>
                <c:formatCode>General</c:formatCode>
                <c:ptCount val="4"/>
                <c:pt idx="0">
                  <c:v>0</c:v>
                </c:pt>
                <c:pt idx="1">
                  <c:v>23.532598091351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InfoC!$C$358:$F$358</c:f>
              <c:strCache>
                <c:ptCount val="4"/>
                <c:pt idx="0">
                  <c:v>Inicio</c:v>
                </c:pt>
                <c:pt idx="1">
                  <c:v>PS12</c:v>
                </c:pt>
                <c:pt idx="2">
                  <c:v>CBD2</c:v>
                </c:pt>
              </c:strCache>
            </c:strRef>
          </c:cat>
          <c:val>
            <c:numRef>
              <c:f>InfoC!$C$360:$F$360</c:f>
              <c:numCache>
                <c:formatCode>General</c:formatCode>
                <c:ptCount val="4"/>
                <c:pt idx="0">
                  <c:v>0</c:v>
                </c:pt>
                <c:pt idx="1">
                  <c:v>23.8658953998516</c:v>
                </c:pt>
                <c:pt idx="2">
                  <c:v>0.0720978910533663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InfoC!$C$358:$F$358</c:f>
              <c:strCache>
                <c:ptCount val="4"/>
                <c:pt idx="0">
                  <c:v>Inicio</c:v>
                </c:pt>
                <c:pt idx="1">
                  <c:v>PS12</c:v>
                </c:pt>
                <c:pt idx="2">
                  <c:v>CBD2</c:v>
                </c:pt>
              </c:strCache>
            </c:strRef>
          </c:cat>
          <c:val>
            <c:numRef>
              <c:f>InfoC!$C$361:$F$361</c:f>
              <c:numCache>
                <c:formatCode>General</c:formatCode>
                <c:ptCount val="4"/>
                <c:pt idx="0">
                  <c:v>0</c:v>
                </c:pt>
                <c:pt idx="1">
                  <c:v>0.333297308500533</c:v>
                </c:pt>
                <c:pt idx="2">
                  <c:v>23.6046959824044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CompLineas!$A$2:$A$27</c:f>
              <c:strCache>
                <c:ptCount val="26"/>
                <c:pt idx="0">
                  <c:v>Linea 206</c:v>
                </c:pt>
                <c:pt idx="1">
                  <c:v>Linea 207</c:v>
                </c:pt>
                <c:pt idx="2">
                  <c:v>Linea 208</c:v>
                </c:pt>
                <c:pt idx="3">
                  <c:v>Linea 209</c:v>
                </c:pt>
                <c:pt idx="4">
                  <c:v>Linea 210</c:v>
                </c:pt>
                <c:pt idx="5">
                  <c:v>Linea 211</c:v>
                </c:pt>
                <c:pt idx="6">
                  <c:v>Linea 212</c:v>
                </c:pt>
                <c:pt idx="7">
                  <c:v>Linea 213</c:v>
                </c:pt>
                <c:pt idx="8">
                  <c:v>Linea 214</c:v>
                </c:pt>
                <c:pt idx="9">
                  <c:v>Linea 215</c:v>
                </c:pt>
                <c:pt idx="10">
                  <c:v>Linea 216</c:v>
                </c:pt>
                <c:pt idx="11">
                  <c:v>Linea 217</c:v>
                </c:pt>
                <c:pt idx="12">
                  <c:v>Linea 218</c:v>
                </c:pt>
                <c:pt idx="13">
                  <c:v>Linea 219</c:v>
                </c:pt>
                <c:pt idx="14">
                  <c:v>Linea 220</c:v>
                </c:pt>
                <c:pt idx="15">
                  <c:v>Linea 221</c:v>
                </c:pt>
                <c:pt idx="16">
                  <c:v>Linea 222</c:v>
                </c:pt>
                <c:pt idx="17">
                  <c:v>Linea 223</c:v>
                </c:pt>
                <c:pt idx="18">
                  <c:v>Linea 224</c:v>
                </c:pt>
                <c:pt idx="19">
                  <c:v>Linea 225</c:v>
                </c:pt>
                <c:pt idx="20">
                  <c:v>Linea 226</c:v>
                </c:pt>
                <c:pt idx="21">
                  <c:v>Linea 227</c:v>
                </c:pt>
                <c:pt idx="22">
                  <c:v>Linea 228</c:v>
                </c:pt>
                <c:pt idx="23">
                  <c:v>Linea 229</c:v>
                </c:pt>
                <c:pt idx="24">
                  <c:v>Linea 230</c:v>
                </c:pt>
                <c:pt idx="25">
                  <c:v>Linea 231</c:v>
                </c:pt>
              </c:strCache>
            </c:strRef>
          </c:cat>
          <c:val>
            <c:numRef>
              <c:f>CompLineas!$B$2:$B$27</c:f>
              <c:numCache>
                <c:formatCode>General</c:formatCode>
                <c:ptCount val="26"/>
                <c:pt idx="0">
                  <c:v>31.5028873635542</c:v>
                </c:pt>
                <c:pt idx="1">
                  <c:v>32.2510916121701</c:v>
                </c:pt>
                <c:pt idx="2">
                  <c:v>16.6316091608564</c:v>
                </c:pt>
                <c:pt idx="3">
                  <c:v>22.3439346099454</c:v>
                </c:pt>
                <c:pt idx="4">
                  <c:v>16.2613825835581</c:v>
                </c:pt>
                <c:pt idx="5">
                  <c:v>21.9799507976783</c:v>
                </c:pt>
                <c:pt idx="6">
                  <c:v>16.3819388396523</c:v>
                </c:pt>
                <c:pt idx="7">
                  <c:v>22.0972630569094</c:v>
                </c:pt>
                <c:pt idx="8">
                  <c:v>16.7676808734967</c:v>
                </c:pt>
                <c:pt idx="9">
                  <c:v>22.4810950624798</c:v>
                </c:pt>
                <c:pt idx="10">
                  <c:v>17.3443055650017</c:v>
                </c:pt>
                <c:pt idx="11">
                  <c:v>23.0221560327636</c:v>
                </c:pt>
                <c:pt idx="12">
                  <c:v>18.1190436789334</c:v>
                </c:pt>
                <c:pt idx="13">
                  <c:v>23.7333835333892</c:v>
                </c:pt>
                <c:pt idx="14">
                  <c:v>19.1146048119487</c:v>
                </c:pt>
                <c:pt idx="15">
                  <c:v>24.6169307515143</c:v>
                </c:pt>
                <c:pt idx="16">
                  <c:v>20.3692804593263</c:v>
                </c:pt>
                <c:pt idx="17">
                  <c:v>25.6515841202996</c:v>
                </c:pt>
                <c:pt idx="18">
                  <c:v>21.9885628046313</c:v>
                </c:pt>
                <c:pt idx="19">
                  <c:v>26.883882833464</c:v>
                </c:pt>
                <c:pt idx="20">
                  <c:v>24.1507839608391</c:v>
                </c:pt>
                <c:pt idx="21">
                  <c:v>28.3629724543715</c:v>
                </c:pt>
                <c:pt idx="22">
                  <c:v>27.0312093758321</c:v>
                </c:pt>
                <c:pt idx="23">
                  <c:v>30.0271794518111</c:v>
                </c:pt>
                <c:pt idx="24">
                  <c:v>31.5738456767378</c:v>
                </c:pt>
                <c:pt idx="25">
                  <c:v>32.1429938880923</c:v>
                </c:pt>
              </c:numCache>
            </c:numRef>
          </c:val>
        </c:ser>
        <c:axId val="50330001"/>
        <c:axId val="50330002"/>
      </c:bar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CompLineas!$A$2:$A$27</c:f>
              <c:strCache>
                <c:ptCount val="26"/>
                <c:pt idx="0">
                  <c:v>Linea 206</c:v>
                </c:pt>
                <c:pt idx="1">
                  <c:v>Linea 207</c:v>
                </c:pt>
                <c:pt idx="2">
                  <c:v>Linea 208</c:v>
                </c:pt>
                <c:pt idx="3">
                  <c:v>Linea 209</c:v>
                </c:pt>
                <c:pt idx="4">
                  <c:v>Linea 210</c:v>
                </c:pt>
                <c:pt idx="5">
                  <c:v>Linea 211</c:v>
                </c:pt>
                <c:pt idx="6">
                  <c:v>Linea 212</c:v>
                </c:pt>
                <c:pt idx="7">
                  <c:v>Linea 213</c:v>
                </c:pt>
                <c:pt idx="8">
                  <c:v>Linea 214</c:v>
                </c:pt>
                <c:pt idx="9">
                  <c:v>Linea 215</c:v>
                </c:pt>
                <c:pt idx="10">
                  <c:v>Linea 216</c:v>
                </c:pt>
                <c:pt idx="11">
                  <c:v>Linea 217</c:v>
                </c:pt>
                <c:pt idx="12">
                  <c:v>Linea 218</c:v>
                </c:pt>
                <c:pt idx="13">
                  <c:v>Linea 219</c:v>
                </c:pt>
                <c:pt idx="14">
                  <c:v>Linea 220</c:v>
                </c:pt>
                <c:pt idx="15">
                  <c:v>Linea 221</c:v>
                </c:pt>
                <c:pt idx="16">
                  <c:v>Linea 222</c:v>
                </c:pt>
                <c:pt idx="17">
                  <c:v>Linea 223</c:v>
                </c:pt>
                <c:pt idx="18">
                  <c:v>Linea 224</c:v>
                </c:pt>
                <c:pt idx="19">
                  <c:v>Linea 225</c:v>
                </c:pt>
                <c:pt idx="20">
                  <c:v>Linea 226</c:v>
                </c:pt>
                <c:pt idx="21">
                  <c:v>Linea 227</c:v>
                </c:pt>
                <c:pt idx="22">
                  <c:v>Linea 228</c:v>
                </c:pt>
                <c:pt idx="23">
                  <c:v>Linea 229</c:v>
                </c:pt>
                <c:pt idx="24">
                  <c:v>Linea 230</c:v>
                </c:pt>
                <c:pt idx="25">
                  <c:v>Linea 231</c:v>
                </c:pt>
              </c:strCache>
            </c:strRef>
          </c:cat>
          <c:val>
            <c:numRef>
              <c:f>CompLineas!$C$2:$C$27</c:f>
              <c:numCache>
                <c:formatCode>General</c:formatCode>
                <c:ptCount val="26"/>
                <c:pt idx="0">
                  <c:v>22.6070496384215</c:v>
                </c:pt>
                <c:pt idx="1">
                  <c:v>22.6658129568793</c:v>
                </c:pt>
                <c:pt idx="2">
                  <c:v>25.5017844640492</c:v>
                </c:pt>
                <c:pt idx="3">
                  <c:v>23.9213817760174</c:v>
                </c:pt>
                <c:pt idx="4">
                  <c:v>25.453397931389</c:v>
                </c:pt>
                <c:pt idx="5">
                  <c:v>23.7906554939277</c:v>
                </c:pt>
                <c:pt idx="6">
                  <c:v>25.3233209559472</c:v>
                </c:pt>
                <c:pt idx="7">
                  <c:v>23.5974165572319</c:v>
                </c:pt>
                <c:pt idx="8">
                  <c:v>25.1243473976116</c:v>
                </c:pt>
                <c:pt idx="9">
                  <c:v>23.3523842054081</c:v>
                </c:pt>
                <c:pt idx="10">
                  <c:v>24.8576482101407</c:v>
                </c:pt>
                <c:pt idx="11">
                  <c:v>23.0525729054269</c:v>
                </c:pt>
                <c:pt idx="12">
                  <c:v>24.5238157722797</c:v>
                </c:pt>
                <c:pt idx="13">
                  <c:v>22.7029101164999</c:v>
                </c:pt>
                <c:pt idx="14">
                  <c:v>24.1145110092145</c:v>
                </c:pt>
                <c:pt idx="15">
                  <c:v>22.2995267088405</c:v>
                </c:pt>
                <c:pt idx="16">
                  <c:v>23.6124368483027</c:v>
                </c:pt>
                <c:pt idx="17">
                  <c:v>21.8295380172073</c:v>
                </c:pt>
                <c:pt idx="18">
                  <c:v>22.9973480756294</c:v>
                </c:pt>
                <c:pt idx="19">
                  <c:v>21.2852958474224</c:v>
                </c:pt>
                <c:pt idx="20">
                  <c:v>22.235945860403</c:v>
                </c:pt>
                <c:pt idx="21">
                  <c:v>20.6524604896467</c:v>
                </c:pt>
                <c:pt idx="22">
                  <c:v>21.3396858454679</c:v>
                </c:pt>
                <c:pt idx="23">
                  <c:v>19.9427564579156</c:v>
                </c:pt>
                <c:pt idx="24">
                  <c:v>20.128419369367</c:v>
                </c:pt>
                <c:pt idx="25">
                  <c:v>19.074970719519</c:v>
                </c:pt>
              </c:numCache>
            </c:numRef>
          </c:val>
        </c:ser>
        <c:axId val="50340001"/>
        <c:axId val="50340002"/>
      </c:bar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CompLineas!$A$2:$A$27</c:f>
              <c:strCache>
                <c:ptCount val="26"/>
                <c:pt idx="0">
                  <c:v>Linea 206</c:v>
                </c:pt>
                <c:pt idx="1">
                  <c:v>Linea 207</c:v>
                </c:pt>
                <c:pt idx="2">
                  <c:v>Linea 208</c:v>
                </c:pt>
                <c:pt idx="3">
                  <c:v>Linea 209</c:v>
                </c:pt>
                <c:pt idx="4">
                  <c:v>Linea 210</c:v>
                </c:pt>
                <c:pt idx="5">
                  <c:v>Linea 211</c:v>
                </c:pt>
                <c:pt idx="6">
                  <c:v>Linea 212</c:v>
                </c:pt>
                <c:pt idx="7">
                  <c:v>Linea 213</c:v>
                </c:pt>
                <c:pt idx="8">
                  <c:v>Linea 214</c:v>
                </c:pt>
                <c:pt idx="9">
                  <c:v>Linea 215</c:v>
                </c:pt>
                <c:pt idx="10">
                  <c:v>Linea 216</c:v>
                </c:pt>
                <c:pt idx="11">
                  <c:v>Linea 217</c:v>
                </c:pt>
                <c:pt idx="12">
                  <c:v>Linea 218</c:v>
                </c:pt>
                <c:pt idx="13">
                  <c:v>Linea 219</c:v>
                </c:pt>
                <c:pt idx="14">
                  <c:v>Linea 220</c:v>
                </c:pt>
                <c:pt idx="15">
                  <c:v>Linea 221</c:v>
                </c:pt>
                <c:pt idx="16">
                  <c:v>Linea 222</c:v>
                </c:pt>
                <c:pt idx="17">
                  <c:v>Linea 223</c:v>
                </c:pt>
                <c:pt idx="18">
                  <c:v>Linea 224</c:v>
                </c:pt>
                <c:pt idx="19">
                  <c:v>Linea 225</c:v>
                </c:pt>
                <c:pt idx="20">
                  <c:v>Linea 226</c:v>
                </c:pt>
                <c:pt idx="21">
                  <c:v>Linea 227</c:v>
                </c:pt>
                <c:pt idx="22">
                  <c:v>Linea 228</c:v>
                </c:pt>
                <c:pt idx="23">
                  <c:v>Linea 229</c:v>
                </c:pt>
                <c:pt idx="24">
                  <c:v>Linea 230</c:v>
                </c:pt>
                <c:pt idx="25">
                  <c:v>Linea 231</c:v>
                </c:pt>
              </c:strCache>
            </c:strRef>
          </c:cat>
          <c:val>
            <c:numRef>
              <c:f>CompLineas!$D$2:$D$27</c:f>
              <c:numCache>
                <c:formatCode>General</c:formatCode>
                <c:ptCount val="26"/>
                <c:pt idx="0">
                  <c:v>37.772084230822</c:v>
                </c:pt>
                <c:pt idx="1">
                  <c:v>33.874141451953</c:v>
                </c:pt>
                <c:pt idx="2">
                  <c:v>23.0541591247825</c:v>
                </c:pt>
                <c:pt idx="3">
                  <c:v>33.7621819345409</c:v>
                </c:pt>
                <c:pt idx="4">
                  <c:v>23.5966143967009</c:v>
                </c:pt>
                <c:pt idx="5">
                  <c:v>34.3763412814081</c:v>
                </c:pt>
                <c:pt idx="6">
                  <c:v>23.4363446618554</c:v>
                </c:pt>
                <c:pt idx="7">
                  <c:v>34.2359681278719</c:v>
                </c:pt>
                <c:pt idx="8">
                  <c:v>22.9070016600651</c:v>
                </c:pt>
                <c:pt idx="9">
                  <c:v>33.6826264003143</c:v>
                </c:pt>
                <c:pt idx="10">
                  <c:v>22.1522533102981</c:v>
                </c:pt>
                <c:pt idx="11">
                  <c:v>32.9129939675851</c:v>
                </c:pt>
                <c:pt idx="12">
                  <c:v>21.2093344598387</c:v>
                </c:pt>
                <c:pt idx="13">
                  <c:v>31.9407369683177</c:v>
                </c:pt>
                <c:pt idx="14">
                  <c:v>20.1067764797192</c:v>
                </c:pt>
                <c:pt idx="15">
                  <c:v>30.8014886417152</c:v>
                </c:pt>
                <c:pt idx="16">
                  <c:v>18.8685124228007</c:v>
                </c:pt>
                <c:pt idx="17">
                  <c:v>29.5601569281665</c:v>
                </c:pt>
                <c:pt idx="18">
                  <c:v>17.4776333981736</c:v>
                </c:pt>
                <c:pt idx="19">
                  <c:v>28.2006659610012</c:v>
                </c:pt>
                <c:pt idx="20">
                  <c:v>15.9101271126048</c:v>
                </c:pt>
                <c:pt idx="21">
                  <c:v>26.7203661784313</c:v>
                </c:pt>
                <c:pt idx="22">
                  <c:v>14.2097900606689</c:v>
                </c:pt>
                <c:pt idx="23">
                  <c:v>25.2206459826494</c:v>
                </c:pt>
                <c:pt idx="24">
                  <c:v>12.1586443913854</c:v>
                </c:pt>
                <c:pt idx="25">
                  <c:v>23.532598091351</c:v>
                </c:pt>
              </c:numCache>
            </c:numRef>
          </c:val>
        </c:ser>
        <c:axId val="50350001"/>
        <c:axId val="50350002"/>
      </c:bar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CompLineas!$A$2:$A$27</c:f>
              <c:strCache>
                <c:ptCount val="26"/>
                <c:pt idx="0">
                  <c:v>Linea 206</c:v>
                </c:pt>
                <c:pt idx="1">
                  <c:v>Linea 207</c:v>
                </c:pt>
                <c:pt idx="2">
                  <c:v>Linea 208</c:v>
                </c:pt>
                <c:pt idx="3">
                  <c:v>Linea 209</c:v>
                </c:pt>
                <c:pt idx="4">
                  <c:v>Linea 210</c:v>
                </c:pt>
                <c:pt idx="5">
                  <c:v>Linea 211</c:v>
                </c:pt>
                <c:pt idx="6">
                  <c:v>Linea 212</c:v>
                </c:pt>
                <c:pt idx="7">
                  <c:v>Linea 213</c:v>
                </c:pt>
                <c:pt idx="8">
                  <c:v>Linea 214</c:v>
                </c:pt>
                <c:pt idx="9">
                  <c:v>Linea 215</c:v>
                </c:pt>
                <c:pt idx="10">
                  <c:v>Linea 216</c:v>
                </c:pt>
                <c:pt idx="11">
                  <c:v>Linea 217</c:v>
                </c:pt>
                <c:pt idx="12">
                  <c:v>Linea 218</c:v>
                </c:pt>
                <c:pt idx="13">
                  <c:v>Linea 219</c:v>
                </c:pt>
                <c:pt idx="14">
                  <c:v>Linea 220</c:v>
                </c:pt>
                <c:pt idx="15">
                  <c:v>Linea 221</c:v>
                </c:pt>
                <c:pt idx="16">
                  <c:v>Linea 222</c:v>
                </c:pt>
                <c:pt idx="17">
                  <c:v>Linea 223</c:v>
                </c:pt>
                <c:pt idx="18">
                  <c:v>Linea 224</c:v>
                </c:pt>
                <c:pt idx="19">
                  <c:v>Linea 225</c:v>
                </c:pt>
                <c:pt idx="20">
                  <c:v>Linea 226</c:v>
                </c:pt>
                <c:pt idx="21">
                  <c:v>Linea 227</c:v>
                </c:pt>
                <c:pt idx="22">
                  <c:v>Linea 228</c:v>
                </c:pt>
                <c:pt idx="23">
                  <c:v>Linea 229</c:v>
                </c:pt>
                <c:pt idx="24">
                  <c:v>Linea 230</c:v>
                </c:pt>
                <c:pt idx="25">
                  <c:v>Linea 231</c:v>
                </c:pt>
              </c:strCache>
            </c:strRef>
          </c:cat>
          <c:val>
            <c:numRef>
              <c:f>CompLineas!$E$2:$E$27</c:f>
              <c:numCache>
                <c:formatCode>General</c:formatCode>
                <c:ptCount val="26"/>
                <c:pt idx="0">
                  <c:v>24.5255717338827</c:v>
                </c:pt>
                <c:pt idx="1">
                  <c:v>25.0429672853148</c:v>
                </c:pt>
                <c:pt idx="2">
                  <c:v>7.58385576396614</c:v>
                </c:pt>
                <c:pt idx="3">
                  <c:v>12.9166742390582</c:v>
                </c:pt>
                <c:pt idx="4">
                  <c:v>6.92716346847465</c:v>
                </c:pt>
                <c:pt idx="5">
                  <c:v>12.0501664333847</c:v>
                </c:pt>
                <c:pt idx="6">
                  <c:v>6.50607791426609</c:v>
                </c:pt>
                <c:pt idx="7">
                  <c:v>11.4779221438712</c:v>
                </c:pt>
                <c:pt idx="8">
                  <c:v>6.1876375559873</c:v>
                </c:pt>
                <c:pt idx="9">
                  <c:v>11.0434238298036</c:v>
                </c:pt>
                <c:pt idx="10">
                  <c:v>5.92086669923532</c:v>
                </c:pt>
                <c:pt idx="11">
                  <c:v>10.6716149479927</c:v>
                </c:pt>
                <c:pt idx="12">
                  <c:v>5.68902643957589</c:v>
                </c:pt>
                <c:pt idx="13">
                  <c:v>10.3493559096545</c:v>
                </c:pt>
                <c:pt idx="14">
                  <c:v>5.48067671515183</c:v>
                </c:pt>
                <c:pt idx="15">
                  <c:v>10.0614575012096</c:v>
                </c:pt>
                <c:pt idx="16">
                  <c:v>5.28681520867927</c:v>
                </c:pt>
                <c:pt idx="17">
                  <c:v>9.78678753684663</c:v>
                </c:pt>
                <c:pt idx="18">
                  <c:v>5.10849118148472</c:v>
                </c:pt>
                <c:pt idx="19">
                  <c:v>9.52682495520419</c:v>
                </c:pt>
                <c:pt idx="20">
                  <c:v>4.94957908750473</c:v>
                </c:pt>
                <c:pt idx="21">
                  <c:v>9.27989460739911</c:v>
                </c:pt>
                <c:pt idx="22">
                  <c:v>4.77730909904339</c:v>
                </c:pt>
                <c:pt idx="23">
                  <c:v>8.99099167541548</c:v>
                </c:pt>
                <c:pt idx="24">
                  <c:v>4.68345180821512</c:v>
                </c:pt>
                <c:pt idx="25">
                  <c:v>8.73838209463369</c:v>
                </c:pt>
              </c:numCache>
            </c:numRef>
          </c:val>
        </c:ser>
        <c:axId val="50360001"/>
        <c:axId val="50360002"/>
      </c:bar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CompLineas!$A$2:$A$27</c:f>
              <c:strCache>
                <c:ptCount val="26"/>
                <c:pt idx="0">
                  <c:v>Linea 206</c:v>
                </c:pt>
                <c:pt idx="1">
                  <c:v>Linea 207</c:v>
                </c:pt>
                <c:pt idx="2">
                  <c:v>Linea 208</c:v>
                </c:pt>
                <c:pt idx="3">
                  <c:v>Linea 209</c:v>
                </c:pt>
                <c:pt idx="4">
                  <c:v>Linea 210</c:v>
                </c:pt>
                <c:pt idx="5">
                  <c:v>Linea 211</c:v>
                </c:pt>
                <c:pt idx="6">
                  <c:v>Linea 212</c:v>
                </c:pt>
                <c:pt idx="7">
                  <c:v>Linea 213</c:v>
                </c:pt>
                <c:pt idx="8">
                  <c:v>Linea 214</c:v>
                </c:pt>
                <c:pt idx="9">
                  <c:v>Linea 215</c:v>
                </c:pt>
                <c:pt idx="10">
                  <c:v>Linea 216</c:v>
                </c:pt>
                <c:pt idx="11">
                  <c:v>Linea 217</c:v>
                </c:pt>
                <c:pt idx="12">
                  <c:v>Linea 218</c:v>
                </c:pt>
                <c:pt idx="13">
                  <c:v>Linea 219</c:v>
                </c:pt>
                <c:pt idx="14">
                  <c:v>Linea 220</c:v>
                </c:pt>
                <c:pt idx="15">
                  <c:v>Linea 221</c:v>
                </c:pt>
                <c:pt idx="16">
                  <c:v>Linea 222</c:v>
                </c:pt>
                <c:pt idx="17">
                  <c:v>Linea 223</c:v>
                </c:pt>
                <c:pt idx="18">
                  <c:v>Linea 224</c:v>
                </c:pt>
                <c:pt idx="19">
                  <c:v>Linea 225</c:v>
                </c:pt>
                <c:pt idx="20">
                  <c:v>Linea 226</c:v>
                </c:pt>
                <c:pt idx="21">
                  <c:v>Linea 227</c:v>
                </c:pt>
                <c:pt idx="22">
                  <c:v>Linea 228</c:v>
                </c:pt>
                <c:pt idx="23">
                  <c:v>Linea 229</c:v>
                </c:pt>
                <c:pt idx="24">
                  <c:v>Linea 230</c:v>
                </c:pt>
                <c:pt idx="25">
                  <c:v>Linea 231</c:v>
                </c:pt>
              </c:strCache>
            </c:strRef>
          </c:cat>
          <c:val>
            <c:numRef>
              <c:f>CompLineas!$H$2:$H$27</c:f>
              <c:numCache>
                <c:formatCode>General</c:formatCode>
                <c:ptCount val="26"/>
                <c:pt idx="0">
                  <c:v>0.549686699725861</c:v>
                </c:pt>
                <c:pt idx="1">
                  <c:v>0.617668236970801</c:v>
                </c:pt>
                <c:pt idx="2">
                  <c:v>0.562392728589843</c:v>
                </c:pt>
                <c:pt idx="3">
                  <c:v>0.482741477833909</c:v>
                </c:pt>
                <c:pt idx="4">
                  <c:v>0.479487150646107</c:v>
                </c:pt>
                <c:pt idx="5">
                  <c:v>0.430583515746254</c:v>
                </c:pt>
                <c:pt idx="6">
                  <c:v>0.426568301766782</c:v>
                </c:pt>
                <c:pt idx="7">
                  <c:v>0.396423667998002</c:v>
                </c:pt>
                <c:pt idx="8">
                  <c:v>0.388779778509494</c:v>
                </c:pt>
                <c:pt idx="9">
                  <c:v>0.372104237688649</c:v>
                </c:pt>
                <c:pt idx="10">
                  <c:v>0.360445621344786</c:v>
                </c:pt>
                <c:pt idx="11">
                  <c:v>0.354326342770612</c:v>
                </c:pt>
                <c:pt idx="12">
                  <c:v>0.339091203641288</c:v>
                </c:pt>
                <c:pt idx="13">
                  <c:v>0.3416860824603</c:v>
                </c:pt>
                <c:pt idx="14">
                  <c:v>0.323632065104926</c:v>
                </c:pt>
                <c:pt idx="15">
                  <c:v>0.333573612020475</c:v>
                </c:pt>
                <c:pt idx="16">
                  <c:v>0.313961120066492</c:v>
                </c:pt>
                <c:pt idx="17">
                  <c:v>0.329951707548944</c:v>
                </c:pt>
                <c:pt idx="18">
                  <c:v>0.31100295072288</c:v>
                </c:pt>
                <c:pt idx="19">
                  <c:v>0.331358395136576</c:v>
                </c:pt>
                <c:pt idx="20">
                  <c:v>0.317110481621097</c:v>
                </c:pt>
                <c:pt idx="21">
                  <c:v>0.338970091549895</c:v>
                </c:pt>
                <c:pt idx="22">
                  <c:v>0.337156474425024</c:v>
                </c:pt>
                <c:pt idx="23">
                  <c:v>0.356964559880347</c:v>
                </c:pt>
                <c:pt idx="24">
                  <c:v>0.397021520219624</c:v>
                </c:pt>
                <c:pt idx="25">
                  <c:v>0.39547208343092</c:v>
                </c:pt>
              </c:numCache>
            </c:numRef>
          </c:val>
        </c:ser>
        <c:axId val="50370001"/>
        <c:axId val="50370002"/>
      </c:bar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0</xdr:rowOff>
    </xdr:from>
    <xdr:to>
      <xdr:col>27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14</xdr:row>
      <xdr:rowOff>0</xdr:rowOff>
    </xdr:from>
    <xdr:to>
      <xdr:col>27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28</xdr:row>
      <xdr:rowOff>0</xdr:rowOff>
    </xdr:from>
    <xdr:to>
      <xdr:col>24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42</xdr:row>
      <xdr:rowOff>0</xdr:rowOff>
    </xdr:from>
    <xdr:to>
      <xdr:col>24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56</xdr:row>
      <xdr:rowOff>0</xdr:rowOff>
    </xdr:from>
    <xdr:to>
      <xdr:col>23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70</xdr:row>
      <xdr:rowOff>0</xdr:rowOff>
    </xdr:from>
    <xdr:to>
      <xdr:col>23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84</xdr:row>
      <xdr:rowOff>0</xdr:rowOff>
    </xdr:from>
    <xdr:to>
      <xdr:col>22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98</xdr:row>
      <xdr:rowOff>0</xdr:rowOff>
    </xdr:from>
    <xdr:to>
      <xdr:col>22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112</xdr:row>
      <xdr:rowOff>0</xdr:rowOff>
    </xdr:from>
    <xdr:to>
      <xdr:col>21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126</xdr:row>
      <xdr:rowOff>0</xdr:rowOff>
    </xdr:from>
    <xdr:to>
      <xdr:col>21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0</xdr:colOff>
      <xdr:row>140</xdr:row>
      <xdr:rowOff>0</xdr:rowOff>
    </xdr:from>
    <xdr:to>
      <xdr:col>20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154</xdr:row>
      <xdr:rowOff>0</xdr:rowOff>
    </xdr:from>
    <xdr:to>
      <xdr:col>20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0</xdr:colOff>
      <xdr:row>168</xdr:row>
      <xdr:rowOff>0</xdr:rowOff>
    </xdr:from>
    <xdr:to>
      <xdr:col>19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0</xdr:colOff>
      <xdr:row>182</xdr:row>
      <xdr:rowOff>0</xdr:rowOff>
    </xdr:from>
    <xdr:to>
      <xdr:col>19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0</xdr:colOff>
      <xdr:row>196</xdr:row>
      <xdr:rowOff>0</xdr:rowOff>
    </xdr:from>
    <xdr:to>
      <xdr:col>18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0</xdr:colOff>
      <xdr:row>210</xdr:row>
      <xdr:rowOff>0</xdr:rowOff>
    </xdr:from>
    <xdr:to>
      <xdr:col>18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0</xdr:colOff>
      <xdr:row>224</xdr:row>
      <xdr:rowOff>0</xdr:rowOff>
    </xdr:from>
    <xdr:to>
      <xdr:col>17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0</xdr:colOff>
      <xdr:row>238</xdr:row>
      <xdr:rowOff>0</xdr:rowOff>
    </xdr:from>
    <xdr:to>
      <xdr:col>17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252</xdr:row>
      <xdr:rowOff>0</xdr:rowOff>
    </xdr:from>
    <xdr:to>
      <xdr:col>16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266</xdr:row>
      <xdr:rowOff>0</xdr:rowOff>
    </xdr:from>
    <xdr:to>
      <xdr:col>16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280</xdr:row>
      <xdr:rowOff>0</xdr:rowOff>
    </xdr:from>
    <xdr:to>
      <xdr:col>15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294</xdr:row>
      <xdr:rowOff>0</xdr:rowOff>
    </xdr:from>
    <xdr:to>
      <xdr:col>15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308</xdr:row>
      <xdr:rowOff>0</xdr:rowOff>
    </xdr:from>
    <xdr:to>
      <xdr:col>14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322</xdr:row>
      <xdr:rowOff>0</xdr:rowOff>
    </xdr:from>
    <xdr:to>
      <xdr:col>14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0</xdr:colOff>
      <xdr:row>336</xdr:row>
      <xdr:rowOff>0</xdr:rowOff>
    </xdr:from>
    <xdr:to>
      <xdr:col>13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</xdr:col>
      <xdr:colOff>0</xdr:colOff>
      <xdr:row>350</xdr:row>
      <xdr:rowOff>0</xdr:rowOff>
    </xdr:from>
    <xdr:to>
      <xdr:col>13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15033301.4279771</v>
      </c>
      <c r="C2">
        <v>0</v>
      </c>
      <c r="D2">
        <v>4365825.49429367</v>
      </c>
      <c r="E2">
        <v>6729514.0035856</v>
      </c>
      <c r="F2">
        <v>1539801.78430084</v>
      </c>
      <c r="G2">
        <v>2398160.145797</v>
      </c>
    </row>
    <row r="3" spans="1:7">
      <c r="A3">
        <v>1</v>
      </c>
      <c r="B3">
        <v>52215090.7886467</v>
      </c>
      <c r="C3">
        <v>1198186.98751497</v>
      </c>
      <c r="D3">
        <v>20528094.4779942</v>
      </c>
      <c r="E3">
        <v>6729514.0035856</v>
      </c>
      <c r="F3">
        <v>15398017.8430083</v>
      </c>
      <c r="G3">
        <v>8361277.47654363</v>
      </c>
    </row>
    <row r="4" spans="1:7">
      <c r="A4">
        <v>2</v>
      </c>
      <c r="B4">
        <v>49075936.6543107</v>
      </c>
      <c r="C4">
        <v>1166950.43195132</v>
      </c>
      <c r="D4">
        <v>18651828.3503464</v>
      </c>
      <c r="E4">
        <v>6729514.0035856</v>
      </c>
      <c r="F4">
        <v>14550791.2948988</v>
      </c>
      <c r="G4">
        <v>7976852.5735286</v>
      </c>
    </row>
    <row r="5" spans="1:7">
      <c r="A5">
        <v>3</v>
      </c>
      <c r="B5">
        <v>46803939.5145523</v>
      </c>
      <c r="C5">
        <v>1143036.56788548</v>
      </c>
      <c r="D5">
        <v>17392686.4757904</v>
      </c>
      <c r="E5">
        <v>6729514.0035856</v>
      </c>
      <c r="F5">
        <v>13845945.2497374</v>
      </c>
      <c r="G5">
        <v>7692757.21755343</v>
      </c>
    </row>
    <row r="6" spans="1:7">
      <c r="A6">
        <v>4</v>
      </c>
      <c r="B6">
        <v>46193550.7142892</v>
      </c>
      <c r="C6">
        <v>1140491.92161952</v>
      </c>
      <c r="D6">
        <v>17066634.5592914</v>
      </c>
      <c r="E6">
        <v>6729514.0035856</v>
      </c>
      <c r="F6">
        <v>13646048.9168464</v>
      </c>
      <c r="G6">
        <v>7610861.31294627</v>
      </c>
    </row>
    <row r="7" spans="1:7">
      <c r="A7">
        <v>5</v>
      </c>
      <c r="B7">
        <v>45174046.2596023</v>
      </c>
      <c r="C7">
        <v>1131391.92725726</v>
      </c>
      <c r="D7">
        <v>16566334.7971407</v>
      </c>
      <c r="E7">
        <v>6729514.0035856</v>
      </c>
      <c r="F7">
        <v>13274841.8330865</v>
      </c>
      <c r="G7">
        <v>7471963.69853215</v>
      </c>
    </row>
    <row r="8" spans="1:7">
      <c r="A8">
        <v>6</v>
      </c>
      <c r="B8">
        <v>44696393.581417</v>
      </c>
      <c r="C8">
        <v>1129270.85380173</v>
      </c>
      <c r="D8">
        <v>16349730.1630254</v>
      </c>
      <c r="E8">
        <v>6729514.0035856</v>
      </c>
      <c r="F8">
        <v>13089776.6403475</v>
      </c>
      <c r="G8">
        <v>7398101.92065677</v>
      </c>
    </row>
    <row r="9" spans="1:7">
      <c r="A9">
        <v>7</v>
      </c>
      <c r="B9">
        <v>43780340.0199689</v>
      </c>
      <c r="C9">
        <v>1122394.3229895</v>
      </c>
      <c r="D9">
        <v>15933706.4295293</v>
      </c>
      <c r="E9">
        <v>6729514.0035856</v>
      </c>
      <c r="F9">
        <v>12731902.5507219</v>
      </c>
      <c r="G9">
        <v>7262822.71314255</v>
      </c>
    </row>
    <row r="10" spans="1:7">
      <c r="A10">
        <v>8</v>
      </c>
      <c r="B10">
        <v>43361051.3662284</v>
      </c>
      <c r="C10">
        <v>1121368.49057678</v>
      </c>
      <c r="D10">
        <v>15766295.6041637</v>
      </c>
      <c r="E10">
        <v>6729514.0035856</v>
      </c>
      <c r="F10">
        <v>12553087.6589075</v>
      </c>
      <c r="G10">
        <v>7190785.60899487</v>
      </c>
    </row>
    <row r="11" spans="1:7">
      <c r="A11">
        <v>9</v>
      </c>
      <c r="B11">
        <v>42494032.3671661</v>
      </c>
      <c r="C11">
        <v>1115105.04904042</v>
      </c>
      <c r="D11">
        <v>15392251.4392805</v>
      </c>
      <c r="E11">
        <v>6729514.0035856</v>
      </c>
      <c r="F11">
        <v>12202159.1740115</v>
      </c>
      <c r="G11">
        <v>7055002.7012481</v>
      </c>
    </row>
    <row r="12" spans="1:7">
      <c r="A12">
        <v>10</v>
      </c>
      <c r="B12">
        <v>42106117.4446374</v>
      </c>
      <c r="C12">
        <v>1114383.01944463</v>
      </c>
      <c r="D12">
        <v>15252117.306385</v>
      </c>
      <c r="E12">
        <v>6729514.0035856</v>
      </c>
      <c r="F12">
        <v>12026987.1284307</v>
      </c>
      <c r="G12">
        <v>6983115.98679144</v>
      </c>
    </row>
    <row r="13" spans="1:7">
      <c r="A13">
        <v>11</v>
      </c>
      <c r="B13">
        <v>41266998.4826375</v>
      </c>
      <c r="C13">
        <v>1108334.05263909</v>
      </c>
      <c r="D13">
        <v>14902666.4818301</v>
      </c>
      <c r="E13">
        <v>6729514.0035856</v>
      </c>
      <c r="F13">
        <v>11680751.4462362</v>
      </c>
      <c r="G13">
        <v>6845732.49834659</v>
      </c>
    </row>
    <row r="14" spans="1:7">
      <c r="A14">
        <v>12</v>
      </c>
      <c r="B14">
        <v>40898649.1251259</v>
      </c>
      <c r="C14">
        <v>1107708.07513794</v>
      </c>
      <c r="D14">
        <v>14779939.7366743</v>
      </c>
      <c r="E14">
        <v>6729514.0035856</v>
      </c>
      <c r="F14">
        <v>11508101.4017437</v>
      </c>
      <c r="G14">
        <v>6773385.90798425</v>
      </c>
    </row>
    <row r="15" spans="1:7">
      <c r="A15">
        <v>13</v>
      </c>
      <c r="B15">
        <v>40078971.4324823</v>
      </c>
      <c r="C15">
        <v>1101704.47512882</v>
      </c>
      <c r="D15">
        <v>14448192.6089081</v>
      </c>
      <c r="E15">
        <v>6729514.0035856</v>
      </c>
      <c r="F15">
        <v>11165490.443978</v>
      </c>
      <c r="G15">
        <v>6634069.90088176</v>
      </c>
    </row>
    <row r="16" spans="1:7">
      <c r="A16">
        <v>14</v>
      </c>
      <c r="B16">
        <v>39723405.0576839</v>
      </c>
      <c r="C16">
        <v>1101060.01506775</v>
      </c>
      <c r="D16">
        <v>14337041.1304658</v>
      </c>
      <c r="E16">
        <v>6729514.0035856</v>
      </c>
      <c r="F16">
        <v>10994784.533775</v>
      </c>
      <c r="G16">
        <v>6561005.37478982</v>
      </c>
    </row>
    <row r="17" spans="1:7">
      <c r="A17">
        <v>15</v>
      </c>
      <c r="B17">
        <v>38916986.3426933</v>
      </c>
      <c r="C17">
        <v>1095006.54802416</v>
      </c>
      <c r="D17">
        <v>14017586.6235934</v>
      </c>
      <c r="E17">
        <v>6729514.0035856</v>
      </c>
      <c r="F17">
        <v>10655207.1775942</v>
      </c>
      <c r="G17">
        <v>6419671.98989599</v>
      </c>
    </row>
    <row r="18" spans="1:7">
      <c r="A18">
        <v>16</v>
      </c>
      <c r="B18">
        <v>38570038.6907327</v>
      </c>
      <c r="C18">
        <v>1094273.94629173</v>
      </c>
      <c r="D18">
        <v>13914366.3846237</v>
      </c>
      <c r="E18">
        <v>6729514.0035856</v>
      </c>
      <c r="F18">
        <v>10486115.6158808</v>
      </c>
      <c r="G18">
        <v>6345768.74035078</v>
      </c>
    </row>
    <row r="19" spans="1:7">
      <c r="A19">
        <v>17</v>
      </c>
      <c r="B19">
        <v>37772589.7686172</v>
      </c>
      <c r="C19">
        <v>1088112.32567624</v>
      </c>
      <c r="D19">
        <v>13603327.1684879</v>
      </c>
      <c r="E19">
        <v>6729514.0035856</v>
      </c>
      <c r="F19">
        <v>10149219.0726796</v>
      </c>
      <c r="G19">
        <v>6202417.19818791</v>
      </c>
    </row>
    <row r="20" spans="1:7">
      <c r="A20">
        <v>18</v>
      </c>
      <c r="B20">
        <v>37432191.2871475</v>
      </c>
      <c r="C20">
        <v>1087246.24933784</v>
      </c>
      <c r="D20">
        <v>13506275.123422</v>
      </c>
      <c r="E20">
        <v>6729514.0035856</v>
      </c>
      <c r="F20">
        <v>9981544.90880075</v>
      </c>
      <c r="G20">
        <v>6127611.00200134</v>
      </c>
    </row>
    <row r="21" spans="1:7">
      <c r="A21">
        <v>19</v>
      </c>
      <c r="B21">
        <v>36643272.3492982</v>
      </c>
      <c r="C21">
        <v>1080938.77786416</v>
      </c>
      <c r="D21">
        <v>13203440.0540505</v>
      </c>
      <c r="E21">
        <v>6729514.0035856</v>
      </c>
      <c r="F21">
        <v>9647116.52510121</v>
      </c>
      <c r="G21">
        <v>5982262.98869673</v>
      </c>
    </row>
    <row r="22" spans="1:7">
      <c r="A22">
        <v>20</v>
      </c>
      <c r="B22">
        <v>36307947.1065096</v>
      </c>
      <c r="C22">
        <v>1079908.20723082</v>
      </c>
      <c r="D22">
        <v>13111270.0929159</v>
      </c>
      <c r="E22">
        <v>6729514.0035856</v>
      </c>
      <c r="F22">
        <v>9480743.81161912</v>
      </c>
      <c r="G22">
        <v>5906510.99115813</v>
      </c>
    </row>
    <row r="23" spans="1:7">
      <c r="A23">
        <v>21</v>
      </c>
      <c r="B23">
        <v>35526933.3978041</v>
      </c>
      <c r="C23">
        <v>1073429.60068134</v>
      </c>
      <c r="D23">
        <v>12816140.1892633</v>
      </c>
      <c r="E23">
        <v>6729514.0035856</v>
      </c>
      <c r="F23">
        <v>9148665.51703718</v>
      </c>
      <c r="G23">
        <v>5759184.08723672</v>
      </c>
    </row>
    <row r="24" spans="1:7">
      <c r="A24">
        <v>22</v>
      </c>
      <c r="B24">
        <v>35195693.7653159</v>
      </c>
      <c r="C24">
        <v>1072212.45534743</v>
      </c>
      <c r="D24">
        <v>12727985.9591526</v>
      </c>
      <c r="E24">
        <v>6729514.0035856</v>
      </c>
      <c r="F24">
        <v>8983534.01088539</v>
      </c>
      <c r="G24">
        <v>5682447.3363449</v>
      </c>
    </row>
    <row r="25" spans="1:7">
      <c r="A25">
        <v>23</v>
      </c>
      <c r="B25">
        <v>34422306.4223446</v>
      </c>
      <c r="C25">
        <v>1065545.39856345</v>
      </c>
      <c r="D25">
        <v>12440344.9730883</v>
      </c>
      <c r="E25">
        <v>6729514.0035856</v>
      </c>
      <c r="F25">
        <v>8653760.18089676</v>
      </c>
      <c r="G25">
        <v>5533141.86621048</v>
      </c>
    </row>
    <row r="26" spans="1:7">
      <c r="A26">
        <v>24</v>
      </c>
      <c r="B26">
        <v>34096456.239884</v>
      </c>
      <c r="C26">
        <v>1064146.71420922</v>
      </c>
      <c r="D26">
        <v>12357408.3666143</v>
      </c>
      <c r="E26">
        <v>6729514.0035856</v>
      </c>
      <c r="F26">
        <v>8492534.02268077</v>
      </c>
      <c r="G26">
        <v>5452853.13279418</v>
      </c>
    </row>
    <row r="27" spans="1:7">
      <c r="A27">
        <v>25</v>
      </c>
      <c r="B27">
        <v>33334801.0581808</v>
      </c>
      <c r="C27">
        <v>1057301.94199091</v>
      </c>
      <c r="D27">
        <v>12081169.0845778</v>
      </c>
      <c r="E27">
        <v>6729514.0035856</v>
      </c>
      <c r="F27">
        <v>8170310.51238379</v>
      </c>
      <c r="G27">
        <v>5296505.5156427</v>
      </c>
    </row>
    <row r="28" spans="1:7">
      <c r="A28">
        <v>26</v>
      </c>
      <c r="B28">
        <v>33013354.0910684</v>
      </c>
      <c r="C28">
        <v>1055690.26422288</v>
      </c>
      <c r="D28">
        <v>12002623.2424367</v>
      </c>
      <c r="E28">
        <v>6729514.0035856</v>
      </c>
      <c r="F28">
        <v>8013183.97968328</v>
      </c>
      <c r="G28">
        <v>5212342.60113994</v>
      </c>
    </row>
    <row r="29" spans="1:7">
      <c r="A29">
        <v>27</v>
      </c>
      <c r="B29">
        <v>32264328.5225572</v>
      </c>
      <c r="C29">
        <v>1048644.17828138</v>
      </c>
      <c r="D29">
        <v>11738726.9041683</v>
      </c>
      <c r="E29">
        <v>6729514.0035856</v>
      </c>
      <c r="F29">
        <v>7699008.92150417</v>
      </c>
      <c r="G29">
        <v>5048434.51501772</v>
      </c>
    </row>
    <row r="30" spans="1:7">
      <c r="A30">
        <v>28</v>
      </c>
      <c r="B30">
        <v>30209526.370866</v>
      </c>
      <c r="C30">
        <v>1039720.79395472</v>
      </c>
      <c r="D30">
        <v>10713085.0937882</v>
      </c>
      <c r="E30">
        <v>6729514.0035856</v>
      </c>
      <c r="F30">
        <v>6983902.7386649</v>
      </c>
      <c r="G30">
        <v>4743303.74087256</v>
      </c>
    </row>
    <row r="31" spans="1:7">
      <c r="A31">
        <v>29</v>
      </c>
      <c r="B31">
        <v>29141480.1214637</v>
      </c>
      <c r="C31">
        <v>1037439.59939807</v>
      </c>
      <c r="D31">
        <v>10248444.5516525</v>
      </c>
      <c r="E31">
        <v>6729514.0035856</v>
      </c>
      <c r="F31">
        <v>6564117.67393812</v>
      </c>
      <c r="G31">
        <v>4561964.29288944</v>
      </c>
    </row>
    <row r="32" spans="1:7">
      <c r="A32">
        <v>30</v>
      </c>
      <c r="B32">
        <v>28253617.9225661</v>
      </c>
      <c r="C32">
        <v>1039192.49909431</v>
      </c>
      <c r="D32">
        <v>9891317.17504856</v>
      </c>
      <c r="E32">
        <v>6729514.0035856</v>
      </c>
      <c r="F32">
        <v>6189386.14310861</v>
      </c>
      <c r="G32">
        <v>4404208.10172897</v>
      </c>
    </row>
    <row r="33" spans="1:7">
      <c r="A33">
        <v>31</v>
      </c>
      <c r="B33">
        <v>28036443.1480464</v>
      </c>
      <c r="C33">
        <v>1038226.83707545</v>
      </c>
      <c r="D33">
        <v>9781880.54098509</v>
      </c>
      <c r="E33">
        <v>6729514.0035856</v>
      </c>
      <c r="F33">
        <v>6116907.99940339</v>
      </c>
      <c r="G33">
        <v>4369913.76699684</v>
      </c>
    </row>
    <row r="34" spans="1:7">
      <c r="A34">
        <v>32</v>
      </c>
      <c r="B34">
        <v>28033372.6066212</v>
      </c>
      <c r="C34">
        <v>1038897.54260091</v>
      </c>
      <c r="D34">
        <v>9782861.79912242</v>
      </c>
      <c r="E34">
        <v>6729514.0035856</v>
      </c>
      <c r="F34">
        <v>6113849.23345755</v>
      </c>
      <c r="G34">
        <v>4368250.02785468</v>
      </c>
    </row>
    <row r="35" spans="1:7">
      <c r="A35">
        <v>33</v>
      </c>
      <c r="B35">
        <v>27607054.9122663</v>
      </c>
      <c r="C35">
        <v>1038954.06152455</v>
      </c>
      <c r="D35">
        <v>9587536.67745574</v>
      </c>
      <c r="E35">
        <v>6729514.0035856</v>
      </c>
      <c r="F35">
        <v>5956792.25015946</v>
      </c>
      <c r="G35">
        <v>4294257.91954094</v>
      </c>
    </row>
    <row r="36" spans="1:7">
      <c r="A36">
        <v>34</v>
      </c>
      <c r="B36">
        <v>27601327.6886845</v>
      </c>
      <c r="C36">
        <v>1039555.59316379</v>
      </c>
      <c r="D36">
        <v>9587752.74942721</v>
      </c>
      <c r="E36">
        <v>6729514.0035856</v>
      </c>
      <c r="F36">
        <v>5952449.08478354</v>
      </c>
      <c r="G36">
        <v>4292056.25772433</v>
      </c>
    </row>
    <row r="37" spans="1:7">
      <c r="A37">
        <v>35</v>
      </c>
      <c r="B37">
        <v>27219591.4222226</v>
      </c>
      <c r="C37">
        <v>1039535.86294938</v>
      </c>
      <c r="D37">
        <v>9402419.26583174</v>
      </c>
      <c r="E37">
        <v>6729514.0035856</v>
      </c>
      <c r="F37">
        <v>5818763.50703961</v>
      </c>
      <c r="G37">
        <v>4229358.78281627</v>
      </c>
    </row>
    <row r="38" spans="1:7">
      <c r="A38">
        <v>36</v>
      </c>
      <c r="B38">
        <v>27212026.0433852</v>
      </c>
      <c r="C38">
        <v>1040079.07830342</v>
      </c>
      <c r="D38">
        <v>9402290.80055524</v>
      </c>
      <c r="E38">
        <v>6729514.0035856</v>
      </c>
      <c r="F38">
        <v>5813385.21430292</v>
      </c>
      <c r="G38">
        <v>4226756.94663799</v>
      </c>
    </row>
    <row r="39" spans="1:7">
      <c r="A39">
        <v>37</v>
      </c>
      <c r="B39">
        <v>26847610.6767842</v>
      </c>
      <c r="C39">
        <v>1040209.82746832</v>
      </c>
      <c r="D39">
        <v>9220565.29338205</v>
      </c>
      <c r="E39">
        <v>6729514.0035856</v>
      </c>
      <c r="F39">
        <v>5687943.03081393</v>
      </c>
      <c r="G39">
        <v>4169378.52153433</v>
      </c>
    </row>
    <row r="40" spans="1:7">
      <c r="A40">
        <v>38</v>
      </c>
      <c r="B40">
        <v>26838642.6435056</v>
      </c>
      <c r="C40">
        <v>1040692.04068879</v>
      </c>
      <c r="D40">
        <v>9220236.37444305</v>
      </c>
      <c r="E40">
        <v>6729514.0035856</v>
      </c>
      <c r="F40">
        <v>5681754.71039353</v>
      </c>
      <c r="G40">
        <v>4166445.5143946</v>
      </c>
    </row>
    <row r="41" spans="1:7">
      <c r="A41">
        <v>39</v>
      </c>
      <c r="B41">
        <v>26482494.171745</v>
      </c>
      <c r="C41">
        <v>1041092.70260025</v>
      </c>
      <c r="D41">
        <v>9040686.73548992</v>
      </c>
      <c r="E41">
        <v>6729514.0035856</v>
      </c>
      <c r="F41">
        <v>5559273.35579003</v>
      </c>
      <c r="G41">
        <v>4111927.37427921</v>
      </c>
    </row>
    <row r="42" spans="1:7">
      <c r="A42">
        <v>40</v>
      </c>
      <c r="B42">
        <v>26472472.4104872</v>
      </c>
      <c r="C42">
        <v>1041509.54923325</v>
      </c>
      <c r="D42">
        <v>9040136.98648604</v>
      </c>
      <c r="E42">
        <v>6729514.0035856</v>
      </c>
      <c r="F42">
        <v>5552556.497671</v>
      </c>
      <c r="G42">
        <v>4108755.37351136</v>
      </c>
    </row>
    <row r="43" spans="1:7">
      <c r="A43">
        <v>41</v>
      </c>
      <c r="B43">
        <v>26122497.7745796</v>
      </c>
      <c r="C43">
        <v>1042262.66910603</v>
      </c>
      <c r="D43">
        <v>8862877.67656045</v>
      </c>
      <c r="E43">
        <v>6729514.0035856</v>
      </c>
      <c r="F43">
        <v>5431642.52013395</v>
      </c>
      <c r="G43">
        <v>4056200.90519353</v>
      </c>
    </row>
    <row r="44" spans="1:7">
      <c r="A44">
        <v>42</v>
      </c>
      <c r="B44">
        <v>26111620.041149</v>
      </c>
      <c r="C44">
        <v>1042610.78600956</v>
      </c>
      <c r="D44">
        <v>8862095.36080769</v>
      </c>
      <c r="E44">
        <v>6729514.0035856</v>
      </c>
      <c r="F44">
        <v>5424558.93891615</v>
      </c>
      <c r="G44">
        <v>4052840.95183</v>
      </c>
    </row>
    <row r="45" spans="1:7">
      <c r="A45">
        <v>43</v>
      </c>
      <c r="B45">
        <v>25766706.8038718</v>
      </c>
      <c r="C45">
        <v>1043776.52555994</v>
      </c>
      <c r="D45">
        <v>8687464.20220041</v>
      </c>
      <c r="E45">
        <v>6729514.0035856</v>
      </c>
      <c r="F45">
        <v>5304340.44713796</v>
      </c>
      <c r="G45">
        <v>4001611.62538791</v>
      </c>
    </row>
    <row r="46" spans="1:7">
      <c r="A46">
        <v>44</v>
      </c>
      <c r="B46">
        <v>25755094.709142</v>
      </c>
      <c r="C46">
        <v>1044053.92524429</v>
      </c>
      <c r="D46">
        <v>8686477.92928916</v>
      </c>
      <c r="E46">
        <v>6729514.0035856</v>
      </c>
      <c r="F46">
        <v>5296965.54414498</v>
      </c>
      <c r="G46">
        <v>3998083.30687799</v>
      </c>
    </row>
    <row r="47" spans="1:7">
      <c r="A47">
        <v>45</v>
      </c>
      <c r="B47">
        <v>25415017.2366631</v>
      </c>
      <c r="C47">
        <v>1045680.76279626</v>
      </c>
      <c r="D47">
        <v>8514869.3496657</v>
      </c>
      <c r="E47">
        <v>6729514.0035856</v>
      </c>
      <c r="F47">
        <v>5177130.18190174</v>
      </c>
      <c r="G47">
        <v>3947822.93871382</v>
      </c>
    </row>
    <row r="48" spans="1:7">
      <c r="A48">
        <v>46</v>
      </c>
      <c r="B48">
        <v>25402861.7857291</v>
      </c>
      <c r="C48">
        <v>1045885.98653209</v>
      </c>
      <c r="D48">
        <v>8513678.90819741</v>
      </c>
      <c r="E48">
        <v>6729514.0035856</v>
      </c>
      <c r="F48">
        <v>5169605.34905229</v>
      </c>
      <c r="G48">
        <v>3944177.53836173</v>
      </c>
    </row>
    <row r="49" spans="1:7">
      <c r="A49">
        <v>47</v>
      </c>
      <c r="B49">
        <v>25069358.3836769</v>
      </c>
      <c r="C49">
        <v>1048011.16066632</v>
      </c>
      <c r="D49">
        <v>8345842.59263377</v>
      </c>
      <c r="E49">
        <v>6729514.0035856</v>
      </c>
      <c r="F49">
        <v>5050945.06087683</v>
      </c>
      <c r="G49">
        <v>3895045.56591435</v>
      </c>
    </row>
    <row r="50" spans="1:7">
      <c r="A50">
        <v>48</v>
      </c>
      <c r="B50">
        <v>25056801.8659807</v>
      </c>
      <c r="C50">
        <v>1048143.44374623</v>
      </c>
      <c r="D50">
        <v>8344464.80848093</v>
      </c>
      <c r="E50">
        <v>6729514.0035856</v>
      </c>
      <c r="F50">
        <v>5043363.10857125</v>
      </c>
      <c r="G50">
        <v>3891316.50159664</v>
      </c>
    </row>
    <row r="51" spans="1:7">
      <c r="A51">
        <v>49</v>
      </c>
      <c r="B51">
        <v>24731235.5902595</v>
      </c>
      <c r="C51">
        <v>1050793.18768512</v>
      </c>
      <c r="D51">
        <v>8181034.06307047</v>
      </c>
      <c r="E51">
        <v>6729514.0035856</v>
      </c>
      <c r="F51">
        <v>4926465.90439309</v>
      </c>
      <c r="G51">
        <v>3843428.43152517</v>
      </c>
    </row>
    <row r="52" spans="1:7">
      <c r="A52">
        <v>50</v>
      </c>
      <c r="B52">
        <v>24718482.6413428</v>
      </c>
      <c r="C52">
        <v>1050855.1724423</v>
      </c>
      <c r="D52">
        <v>8179707.36597229</v>
      </c>
      <c r="E52">
        <v>6729514.0035856</v>
      </c>
      <c r="F52">
        <v>4919069.59476448</v>
      </c>
      <c r="G52">
        <v>3839336.50457809</v>
      </c>
    </row>
    <row r="53" spans="1:7">
      <c r="A53">
        <v>51</v>
      </c>
      <c r="B53">
        <v>24402302.3399462</v>
      </c>
      <c r="C53">
        <v>1054041.04142092</v>
      </c>
      <c r="D53">
        <v>8021201.48754453</v>
      </c>
      <c r="E53">
        <v>6729514.0035856</v>
      </c>
      <c r="F53">
        <v>4804440.09463339</v>
      </c>
      <c r="G53">
        <v>3793105.71276178</v>
      </c>
    </row>
    <row r="54" spans="1:7">
      <c r="A54">
        <v>52</v>
      </c>
      <c r="B54">
        <v>24389429.5541108</v>
      </c>
      <c r="C54">
        <v>1054027.88683561</v>
      </c>
      <c r="D54">
        <v>8019766.93253517</v>
      </c>
      <c r="E54">
        <v>6729514.0035856</v>
      </c>
      <c r="F54">
        <v>4797272.86681268</v>
      </c>
      <c r="G54">
        <v>3788847.86434178</v>
      </c>
    </row>
    <row r="55" spans="1:7">
      <c r="A55">
        <v>53</v>
      </c>
      <c r="B55">
        <v>24085723.407888</v>
      </c>
      <c r="C55">
        <v>1057745.39518667</v>
      </c>
      <c r="D55">
        <v>7867065.94352172</v>
      </c>
      <c r="E55">
        <v>6729514.0035856</v>
      </c>
      <c r="F55">
        <v>4685729.30585609</v>
      </c>
      <c r="G55">
        <v>3745668.7597379</v>
      </c>
    </row>
    <row r="56" spans="1:7">
      <c r="A56">
        <v>54</v>
      </c>
      <c r="B56">
        <v>24017324.0886939</v>
      </c>
      <c r="C56">
        <v>1058856.67871002</v>
      </c>
      <c r="D56">
        <v>7829127.60996961</v>
      </c>
      <c r="E56">
        <v>6729514.0035856</v>
      </c>
      <c r="F56">
        <v>4662158.37219584</v>
      </c>
      <c r="G56">
        <v>3737667.42423279</v>
      </c>
    </row>
    <row r="57" spans="1:7">
      <c r="A57">
        <v>55</v>
      </c>
      <c r="B57">
        <v>23340696.0798847</v>
      </c>
      <c r="C57">
        <v>1065714.21861602</v>
      </c>
      <c r="D57">
        <v>7538221.65727</v>
      </c>
      <c r="E57">
        <v>6729514.0035856</v>
      </c>
      <c r="F57">
        <v>4386999.87731057</v>
      </c>
      <c r="G57">
        <v>3620246.32310247</v>
      </c>
    </row>
    <row r="58" spans="1:7">
      <c r="A58">
        <v>56</v>
      </c>
      <c r="B58">
        <v>22889604.1600003</v>
      </c>
      <c r="C58">
        <v>1072546.11271677</v>
      </c>
      <c r="D58">
        <v>7326084.70694491</v>
      </c>
      <c r="E58">
        <v>6729514.0035856</v>
      </c>
      <c r="F58">
        <v>4215643.68798886</v>
      </c>
      <c r="G58">
        <v>3545815.6487642</v>
      </c>
    </row>
    <row r="59" spans="1:7">
      <c r="A59">
        <v>57</v>
      </c>
      <c r="B59">
        <v>22488280.2589035</v>
      </c>
      <c r="C59">
        <v>1079914.38460104</v>
      </c>
      <c r="D59">
        <v>7126523.06348003</v>
      </c>
      <c r="E59">
        <v>6729514.0035856</v>
      </c>
      <c r="F59">
        <v>4070048.7238004</v>
      </c>
      <c r="G59">
        <v>3482280.08343643</v>
      </c>
    </row>
    <row r="60" spans="1:7">
      <c r="A60">
        <v>58</v>
      </c>
      <c r="B60">
        <v>22456087.74613</v>
      </c>
      <c r="C60">
        <v>1082959.37773246</v>
      </c>
      <c r="D60">
        <v>7086847.3430445</v>
      </c>
      <c r="E60">
        <v>6729514.0035856</v>
      </c>
      <c r="F60">
        <v>4074675.86768364</v>
      </c>
      <c r="G60">
        <v>3482091.15408377</v>
      </c>
    </row>
    <row r="61" spans="1:7">
      <c r="A61">
        <v>59</v>
      </c>
      <c r="B61">
        <v>22459498.5020527</v>
      </c>
      <c r="C61">
        <v>1083616.08187872</v>
      </c>
      <c r="D61">
        <v>7089265.80989457</v>
      </c>
      <c r="E61">
        <v>6729514.0035856</v>
      </c>
      <c r="F61">
        <v>4075161.96593398</v>
      </c>
      <c r="G61">
        <v>3481940.64075982</v>
      </c>
    </row>
    <row r="62" spans="1:7">
      <c r="A62">
        <v>60</v>
      </c>
      <c r="B62">
        <v>22327134.4334823</v>
      </c>
      <c r="C62">
        <v>1086169.19586445</v>
      </c>
      <c r="D62">
        <v>7028172.08167738</v>
      </c>
      <c r="E62">
        <v>6729514.0035856</v>
      </c>
      <c r="F62">
        <v>4022447.80028331</v>
      </c>
      <c r="G62">
        <v>3460831.35207157</v>
      </c>
    </row>
    <row r="63" spans="1:7">
      <c r="A63">
        <v>61</v>
      </c>
      <c r="B63">
        <v>22333304.2249312</v>
      </c>
      <c r="C63">
        <v>1086786.55223878</v>
      </c>
      <c r="D63">
        <v>7032021.54064291</v>
      </c>
      <c r="E63">
        <v>6729514.0035856</v>
      </c>
      <c r="F63">
        <v>4023879.01867927</v>
      </c>
      <c r="G63">
        <v>3461103.10978467</v>
      </c>
    </row>
    <row r="64" spans="1:7">
      <c r="A64">
        <v>62</v>
      </c>
      <c r="B64">
        <v>22095458.7741262</v>
      </c>
      <c r="C64">
        <v>1091701.66625823</v>
      </c>
      <c r="D64">
        <v>6916627.47238962</v>
      </c>
      <c r="E64">
        <v>6729514.0035856</v>
      </c>
      <c r="F64">
        <v>3932990.80752813</v>
      </c>
      <c r="G64">
        <v>3424624.82436459</v>
      </c>
    </row>
    <row r="65" spans="1:7">
      <c r="A65">
        <v>63</v>
      </c>
      <c r="B65">
        <v>21876837.9348482</v>
      </c>
      <c r="C65">
        <v>1097173.81127737</v>
      </c>
      <c r="D65">
        <v>6814947.27870842</v>
      </c>
      <c r="E65">
        <v>6729514.0035856</v>
      </c>
      <c r="F65">
        <v>3845784.71770039</v>
      </c>
      <c r="G65">
        <v>3389418.12357638</v>
      </c>
    </row>
    <row r="66" spans="1:7">
      <c r="A66">
        <v>64</v>
      </c>
      <c r="B66">
        <v>21786278.6443737</v>
      </c>
      <c r="C66">
        <v>1100464.78290418</v>
      </c>
      <c r="D66">
        <v>6776102.81954192</v>
      </c>
      <c r="E66">
        <v>6729514.0035856</v>
      </c>
      <c r="F66">
        <v>3806914.35007758</v>
      </c>
      <c r="G66">
        <v>3373282.68826445</v>
      </c>
    </row>
    <row r="67" spans="1:7">
      <c r="A67">
        <v>65</v>
      </c>
      <c r="B67">
        <v>21793346.5703756</v>
      </c>
      <c r="C67">
        <v>1100962.43123415</v>
      </c>
      <c r="D67">
        <v>6780933.60224214</v>
      </c>
      <c r="E67">
        <v>6729514.0035856</v>
      </c>
      <c r="F67">
        <v>3808299.68873203</v>
      </c>
      <c r="G67">
        <v>3373636.84458171</v>
      </c>
    </row>
    <row r="68" spans="1:7">
      <c r="A68">
        <v>66</v>
      </c>
      <c r="B68">
        <v>21593182.7325123</v>
      </c>
      <c r="C68">
        <v>1105152.82473921</v>
      </c>
      <c r="D68">
        <v>6686352.51840149</v>
      </c>
      <c r="E68">
        <v>6729514.0035856</v>
      </c>
      <c r="F68">
        <v>3730039.18921217</v>
      </c>
      <c r="G68">
        <v>3342124.19657385</v>
      </c>
    </row>
    <row r="69" spans="1:7">
      <c r="A69">
        <v>67</v>
      </c>
      <c r="B69">
        <v>21381038.4549973</v>
      </c>
      <c r="C69">
        <v>1110695.28438932</v>
      </c>
      <c r="D69">
        <v>6592079.48179281</v>
      </c>
      <c r="E69">
        <v>6729514.0035856</v>
      </c>
      <c r="F69">
        <v>3642630.6009737</v>
      </c>
      <c r="G69">
        <v>3306119.08425583</v>
      </c>
    </row>
    <row r="70" spans="1:7">
      <c r="A70">
        <v>68</v>
      </c>
      <c r="B70">
        <v>21296122.2629357</v>
      </c>
      <c r="C70">
        <v>1113694.97521893</v>
      </c>
      <c r="D70">
        <v>6557961.41711056</v>
      </c>
      <c r="E70">
        <v>6729514.0035856</v>
      </c>
      <c r="F70">
        <v>3604863.11883564</v>
      </c>
      <c r="G70">
        <v>3290088.74818497</v>
      </c>
    </row>
    <row r="71" spans="1:7">
      <c r="A71">
        <v>69</v>
      </c>
      <c r="B71">
        <v>21302281.1470618</v>
      </c>
      <c r="C71">
        <v>1114031.56309255</v>
      </c>
      <c r="D71">
        <v>6562683.06426898</v>
      </c>
      <c r="E71">
        <v>6729514.0035856</v>
      </c>
      <c r="F71">
        <v>3605775.50176769</v>
      </c>
      <c r="G71">
        <v>3290277.01434698</v>
      </c>
    </row>
    <row r="72" spans="1:7">
      <c r="A72">
        <v>70</v>
      </c>
      <c r="B72">
        <v>21106759.7209303</v>
      </c>
      <c r="C72">
        <v>1118570.84361751</v>
      </c>
      <c r="D72">
        <v>6472322.4088217</v>
      </c>
      <c r="E72">
        <v>6729514.0035856</v>
      </c>
      <c r="F72">
        <v>3528097.89002275</v>
      </c>
      <c r="G72">
        <v>3258254.5748827</v>
      </c>
    </row>
    <row r="73" spans="1:7">
      <c r="A73">
        <v>71</v>
      </c>
      <c r="B73">
        <v>20904602.4407946</v>
      </c>
      <c r="C73">
        <v>1124040.95385792</v>
      </c>
      <c r="D73">
        <v>6384764.31572958</v>
      </c>
      <c r="E73">
        <v>6729514.0035856</v>
      </c>
      <c r="F73">
        <v>3443657.8675807</v>
      </c>
      <c r="G73">
        <v>3222625.30004083</v>
      </c>
    </row>
    <row r="74" spans="1:7">
      <c r="A74">
        <v>72</v>
      </c>
      <c r="B74">
        <v>20826596.0349485</v>
      </c>
      <c r="C74">
        <v>1126608.21990036</v>
      </c>
      <c r="D74">
        <v>6354777.35902313</v>
      </c>
      <c r="E74">
        <v>6729514.0035856</v>
      </c>
      <c r="F74">
        <v>3408430.75180297</v>
      </c>
      <c r="G74">
        <v>3207265.70063645</v>
      </c>
    </row>
    <row r="75" spans="1:7">
      <c r="A75">
        <v>73</v>
      </c>
      <c r="B75">
        <v>20831232.9204906</v>
      </c>
      <c r="C75">
        <v>1126757.81783391</v>
      </c>
      <c r="D75">
        <v>6359010.69923287</v>
      </c>
      <c r="E75">
        <v>6729514.0035856</v>
      </c>
      <c r="F75">
        <v>3408757.77578675</v>
      </c>
      <c r="G75">
        <v>3207192.62405142</v>
      </c>
    </row>
    <row r="76" spans="1:7">
      <c r="A76">
        <v>74</v>
      </c>
      <c r="B76">
        <v>20649506.1499558</v>
      </c>
      <c r="C76">
        <v>1131471.89172294</v>
      </c>
      <c r="D76">
        <v>6275788.86332973</v>
      </c>
      <c r="E76">
        <v>6729514.0035856</v>
      </c>
      <c r="F76">
        <v>3336113.79112147</v>
      </c>
      <c r="G76">
        <v>3176617.60019604</v>
      </c>
    </row>
    <row r="77" spans="1:7">
      <c r="A77">
        <v>75</v>
      </c>
      <c r="B77">
        <v>20467156.3520767</v>
      </c>
      <c r="C77">
        <v>1136546.29561255</v>
      </c>
      <c r="D77">
        <v>6198123.86206055</v>
      </c>
      <c r="E77">
        <v>6729514.0035856</v>
      </c>
      <c r="F77">
        <v>3259459.55889907</v>
      </c>
      <c r="G77">
        <v>3143512.63191888</v>
      </c>
    </row>
    <row r="78" spans="1:7">
      <c r="A78">
        <v>76</v>
      </c>
      <c r="B78">
        <v>20400184.1604856</v>
      </c>
      <c r="C78">
        <v>1138475.72992591</v>
      </c>
      <c r="D78">
        <v>6173605.76019021</v>
      </c>
      <c r="E78">
        <v>6729514.0035856</v>
      </c>
      <c r="F78">
        <v>3228850.83629481</v>
      </c>
      <c r="G78">
        <v>3129737.83048909</v>
      </c>
    </row>
    <row r="79" spans="1:7">
      <c r="A79">
        <v>77</v>
      </c>
      <c r="B79">
        <v>20403268.4990356</v>
      </c>
      <c r="C79">
        <v>1138430.26270576</v>
      </c>
      <c r="D79">
        <v>6177297.99769805</v>
      </c>
      <c r="E79">
        <v>6729514.0035856</v>
      </c>
      <c r="F79">
        <v>3228796.79946572</v>
      </c>
      <c r="G79">
        <v>3129229.43558043</v>
      </c>
    </row>
    <row r="80" spans="1:7">
      <c r="A80">
        <v>78</v>
      </c>
      <c r="B80">
        <v>20246026.6228761</v>
      </c>
      <c r="C80">
        <v>1142946.64314501</v>
      </c>
      <c r="D80">
        <v>6105591.98514004</v>
      </c>
      <c r="E80">
        <v>6729514.0035856</v>
      </c>
      <c r="F80">
        <v>3165562.14579975</v>
      </c>
      <c r="G80">
        <v>3102411.84520574</v>
      </c>
    </row>
    <row r="81" spans="1:7">
      <c r="A81">
        <v>79</v>
      </c>
      <c r="B81">
        <v>20092959.7731989</v>
      </c>
      <c r="C81">
        <v>1147174.24852388</v>
      </c>
      <c r="D81">
        <v>6041771.66523543</v>
      </c>
      <c r="E81">
        <v>6729514.0035856</v>
      </c>
      <c r="F81">
        <v>3100897.30913774</v>
      </c>
      <c r="G81">
        <v>3073602.54671621</v>
      </c>
    </row>
    <row r="82" spans="1:7">
      <c r="A82">
        <v>80</v>
      </c>
      <c r="B82">
        <v>20040038.3332291</v>
      </c>
      <c r="C82">
        <v>1148270.30597297</v>
      </c>
      <c r="D82">
        <v>6024135.94007456</v>
      </c>
      <c r="E82">
        <v>6729514.0035856</v>
      </c>
      <c r="F82">
        <v>3076778.0423324</v>
      </c>
      <c r="G82">
        <v>3061340.04126356</v>
      </c>
    </row>
    <row r="83" spans="1:7">
      <c r="A83">
        <v>81</v>
      </c>
      <c r="B83">
        <v>20046620.7010356</v>
      </c>
      <c r="C83">
        <v>1148610.58851893</v>
      </c>
      <c r="D83">
        <v>6024436.91206224</v>
      </c>
      <c r="E83">
        <v>6729514.0035856</v>
      </c>
      <c r="F83">
        <v>3080308.30629951</v>
      </c>
      <c r="G83">
        <v>3063750.89056933</v>
      </c>
    </row>
    <row r="84" spans="1:7">
      <c r="A84">
        <v>82</v>
      </c>
      <c r="B84">
        <v>19900151.3008973</v>
      </c>
      <c r="C84">
        <v>1151920.36899434</v>
      </c>
      <c r="D84">
        <v>5966185.71749548</v>
      </c>
      <c r="E84">
        <v>6729514.0035856</v>
      </c>
      <c r="F84">
        <v>3018373.87299256</v>
      </c>
      <c r="G84">
        <v>3034157.33782927</v>
      </c>
    </row>
    <row r="85" spans="1:7">
      <c r="A85">
        <v>83</v>
      </c>
      <c r="B85">
        <v>19638530.947536</v>
      </c>
      <c r="C85">
        <v>1164174.71878618</v>
      </c>
      <c r="D85">
        <v>5837502.83664449</v>
      </c>
      <c r="E85">
        <v>6729514.0035856</v>
      </c>
      <c r="F85">
        <v>2916116.42889325</v>
      </c>
      <c r="G85">
        <v>2991222.95962647</v>
      </c>
    </row>
    <row r="86" spans="1:7">
      <c r="A86">
        <v>84</v>
      </c>
      <c r="B86">
        <v>19440547.5720998</v>
      </c>
      <c r="C86">
        <v>1173960.12744098</v>
      </c>
      <c r="D86">
        <v>5749587.79211116</v>
      </c>
      <c r="E86">
        <v>6729514.0035856</v>
      </c>
      <c r="F86">
        <v>2831505.43585076</v>
      </c>
      <c r="G86">
        <v>2955980.21311132</v>
      </c>
    </row>
    <row r="87" spans="1:7">
      <c r="A87">
        <v>85</v>
      </c>
      <c r="B87">
        <v>19270172.1460373</v>
      </c>
      <c r="C87">
        <v>1184569.32272485</v>
      </c>
      <c r="D87">
        <v>5659503.69259893</v>
      </c>
      <c r="E87">
        <v>6729514.0035856</v>
      </c>
      <c r="F87">
        <v>2766853.59925687</v>
      </c>
      <c r="G87">
        <v>2929731.527871</v>
      </c>
    </row>
    <row r="88" spans="1:7">
      <c r="A88">
        <v>86</v>
      </c>
      <c r="B88">
        <v>19219687.0185012</v>
      </c>
      <c r="C88">
        <v>1187624.90005106</v>
      </c>
      <c r="D88">
        <v>5637442.02204555</v>
      </c>
      <c r="E88">
        <v>6729514.0035856</v>
      </c>
      <c r="F88">
        <v>2745132.06194624</v>
      </c>
      <c r="G88">
        <v>2919974.0308727</v>
      </c>
    </row>
    <row r="89" spans="1:7">
      <c r="A89">
        <v>87</v>
      </c>
      <c r="B89">
        <v>19230850.7744459</v>
      </c>
      <c r="C89">
        <v>1186809.81731023</v>
      </c>
      <c r="D89">
        <v>5642173.28843332</v>
      </c>
      <c r="E89">
        <v>6729514.0035856</v>
      </c>
      <c r="F89">
        <v>2750230.07526013</v>
      </c>
      <c r="G89">
        <v>2922123.5898566</v>
      </c>
    </row>
    <row r="90" spans="1:7">
      <c r="A90">
        <v>88</v>
      </c>
      <c r="B90">
        <v>19217665.5641373</v>
      </c>
      <c r="C90">
        <v>1186669.22123352</v>
      </c>
      <c r="D90">
        <v>5648707.099814</v>
      </c>
      <c r="E90">
        <v>6729514.0035856</v>
      </c>
      <c r="F90">
        <v>2735886.71056428</v>
      </c>
      <c r="G90">
        <v>2916888.52893993</v>
      </c>
    </row>
    <row r="91" spans="1:7">
      <c r="A91">
        <v>89</v>
      </c>
      <c r="B91">
        <v>19229313.2721872</v>
      </c>
      <c r="C91">
        <v>1186034.43325959</v>
      </c>
      <c r="D91">
        <v>5651717.21187736</v>
      </c>
      <c r="E91">
        <v>6729514.0035856</v>
      </c>
      <c r="F91">
        <v>2742451.4159788</v>
      </c>
      <c r="G91">
        <v>2919596.20748588</v>
      </c>
    </row>
    <row r="92" spans="1:7">
      <c r="A92">
        <v>90</v>
      </c>
      <c r="B92">
        <v>19148844.2909514</v>
      </c>
      <c r="C92">
        <v>1189861.69040701</v>
      </c>
      <c r="D92">
        <v>5617986.04392099</v>
      </c>
      <c r="E92">
        <v>6729514.0035856</v>
      </c>
      <c r="F92">
        <v>2707144.36146503</v>
      </c>
      <c r="G92">
        <v>2904338.19157275</v>
      </c>
    </row>
    <row r="93" spans="1:7">
      <c r="A93">
        <v>91</v>
      </c>
      <c r="B93">
        <v>19146374.0094485</v>
      </c>
      <c r="C93">
        <v>1190184.01493092</v>
      </c>
      <c r="D93">
        <v>5617870.58961134</v>
      </c>
      <c r="E93">
        <v>6729514.0035856</v>
      </c>
      <c r="F93">
        <v>2705221.89709421</v>
      </c>
      <c r="G93">
        <v>2903583.50422641</v>
      </c>
    </row>
    <row r="94" spans="1:7">
      <c r="A94">
        <v>92</v>
      </c>
      <c r="B94">
        <v>18995910.7271325</v>
      </c>
      <c r="C94">
        <v>1197573.83000728</v>
      </c>
      <c r="D94">
        <v>5550774.53469524</v>
      </c>
      <c r="E94">
        <v>6729514.0035856</v>
      </c>
      <c r="F94">
        <v>2642202.08496435</v>
      </c>
      <c r="G94">
        <v>2875846.27388001</v>
      </c>
    </row>
    <row r="95" spans="1:7">
      <c r="A95">
        <v>93</v>
      </c>
      <c r="B95">
        <v>18936445.4864529</v>
      </c>
      <c r="C95">
        <v>1201302.26753219</v>
      </c>
      <c r="D95">
        <v>5523549.28833423</v>
      </c>
      <c r="E95">
        <v>6729514.0035856</v>
      </c>
      <c r="F95">
        <v>2617278.42170731</v>
      </c>
      <c r="G95">
        <v>2864801.5052936</v>
      </c>
    </row>
    <row r="96" spans="1:7">
      <c r="A96">
        <v>94</v>
      </c>
      <c r="B96">
        <v>18948294.2233438</v>
      </c>
      <c r="C96">
        <v>1200770.43209052</v>
      </c>
      <c r="D96">
        <v>5526348.56515409</v>
      </c>
      <c r="E96">
        <v>6729514.0035856</v>
      </c>
      <c r="F96">
        <v>2623998.7631751</v>
      </c>
      <c r="G96">
        <v>2867662.45933846</v>
      </c>
    </row>
    <row r="97" spans="1:7">
      <c r="A97">
        <v>95</v>
      </c>
      <c r="B97">
        <v>18822147.1068124</v>
      </c>
      <c r="C97">
        <v>1207719.64194217</v>
      </c>
      <c r="D97">
        <v>5472553.73738783</v>
      </c>
      <c r="E97">
        <v>6729514.0035856</v>
      </c>
      <c r="F97">
        <v>2568840.97359635</v>
      </c>
      <c r="G97">
        <v>2843518.75030042</v>
      </c>
    </row>
    <row r="98" spans="1:7">
      <c r="A98">
        <v>96</v>
      </c>
      <c r="B98">
        <v>18708021.074775</v>
      </c>
      <c r="C98">
        <v>1214392.72119336</v>
      </c>
      <c r="D98">
        <v>5417454.1662407</v>
      </c>
      <c r="E98">
        <v>6729514.0035856</v>
      </c>
      <c r="F98">
        <v>2523132.98159965</v>
      </c>
      <c r="G98">
        <v>2823527.20215564</v>
      </c>
    </row>
    <row r="99" spans="1:7">
      <c r="A99">
        <v>97</v>
      </c>
      <c r="B99">
        <v>18675477.5946701</v>
      </c>
      <c r="C99">
        <v>1216984.96703242</v>
      </c>
      <c r="D99">
        <v>5397838.90234956</v>
      </c>
      <c r="E99">
        <v>6729514.0035856</v>
      </c>
      <c r="F99">
        <v>2512280.14180567</v>
      </c>
      <c r="G99">
        <v>2818859.57989685</v>
      </c>
    </row>
    <row r="100" spans="1:7">
      <c r="A100">
        <v>98</v>
      </c>
      <c r="B100">
        <v>18670019.2994487</v>
      </c>
      <c r="C100">
        <v>1217188.57431396</v>
      </c>
      <c r="D100">
        <v>5397398.30590709</v>
      </c>
      <c r="E100">
        <v>6729514.0035856</v>
      </c>
      <c r="F100">
        <v>2508720.87793536</v>
      </c>
      <c r="G100">
        <v>2817197.53770664</v>
      </c>
    </row>
    <row r="101" spans="1:7">
      <c r="A101">
        <v>99</v>
      </c>
      <c r="B101">
        <v>18520889.7940194</v>
      </c>
      <c r="C101">
        <v>1226857.00877727</v>
      </c>
      <c r="D101">
        <v>5327725.02343089</v>
      </c>
      <c r="E101">
        <v>6729514.0035856</v>
      </c>
      <c r="F101">
        <v>2446580.01266326</v>
      </c>
      <c r="G101">
        <v>2790213.74556237</v>
      </c>
    </row>
    <row r="102" spans="1:7">
      <c r="A102">
        <v>100</v>
      </c>
      <c r="B102">
        <v>18462104.1048042</v>
      </c>
      <c r="C102">
        <v>1231284.88623178</v>
      </c>
      <c r="D102">
        <v>5299684.60857397</v>
      </c>
      <c r="E102">
        <v>6729514.0035856</v>
      </c>
      <c r="F102">
        <v>2422036.94027156</v>
      </c>
      <c r="G102">
        <v>2779583.66614131</v>
      </c>
    </row>
    <row r="103" spans="1:7">
      <c r="A103">
        <v>101</v>
      </c>
      <c r="B103">
        <v>18471141.8444046</v>
      </c>
      <c r="C103">
        <v>1231097.5214512</v>
      </c>
      <c r="D103">
        <v>5300998.74637983</v>
      </c>
      <c r="E103">
        <v>6729514.0035856</v>
      </c>
      <c r="F103">
        <v>2427425.7181936</v>
      </c>
      <c r="G103">
        <v>2782105.8547944</v>
      </c>
    </row>
    <row r="104" spans="1:7">
      <c r="A104">
        <v>102</v>
      </c>
      <c r="B104">
        <v>18415608.3156134</v>
      </c>
      <c r="C104">
        <v>1234709.44122575</v>
      </c>
      <c r="D104">
        <v>5274710.21166973</v>
      </c>
      <c r="E104">
        <v>6729514.0035856</v>
      </c>
      <c r="F104">
        <v>2404487.90807011</v>
      </c>
      <c r="G104">
        <v>2772186.75106224</v>
      </c>
    </row>
    <row r="105" spans="1:7">
      <c r="A105">
        <v>103</v>
      </c>
      <c r="B105">
        <v>18412109.6161849</v>
      </c>
      <c r="C105">
        <v>1234687.54465702</v>
      </c>
      <c r="D105">
        <v>5274552.5646442</v>
      </c>
      <c r="E105">
        <v>6729514.0035856</v>
      </c>
      <c r="F105">
        <v>2402283.40534034</v>
      </c>
      <c r="G105">
        <v>2771072.09795772</v>
      </c>
    </row>
    <row r="106" spans="1:7">
      <c r="A106">
        <v>104</v>
      </c>
      <c r="B106">
        <v>18276928.1675749</v>
      </c>
      <c r="C106">
        <v>1245136.76626116</v>
      </c>
      <c r="D106">
        <v>5208543.07625707</v>
      </c>
      <c r="E106">
        <v>6729514.0035856</v>
      </c>
      <c r="F106">
        <v>2346527.41153157</v>
      </c>
      <c r="G106">
        <v>2747206.90993946</v>
      </c>
    </row>
    <row r="107" spans="1:7">
      <c r="A107">
        <v>105</v>
      </c>
      <c r="B107">
        <v>18203923.7065951</v>
      </c>
      <c r="C107">
        <v>1250901.06324745</v>
      </c>
      <c r="D107">
        <v>5171541.57854968</v>
      </c>
      <c r="E107">
        <v>6729514.0035856</v>
      </c>
      <c r="F107">
        <v>2317324.04010679</v>
      </c>
      <c r="G107">
        <v>2734643.02110562</v>
      </c>
    </row>
    <row r="108" spans="1:7">
      <c r="A108">
        <v>106</v>
      </c>
      <c r="B108">
        <v>18173956.9340134</v>
      </c>
      <c r="C108">
        <v>1254595.46247147</v>
      </c>
      <c r="D108">
        <v>5152471.30153051</v>
      </c>
      <c r="E108">
        <v>6729514.0035856</v>
      </c>
      <c r="F108">
        <v>2306576.34871974</v>
      </c>
      <c r="G108">
        <v>2730799.81770603</v>
      </c>
    </row>
    <row r="109" spans="1:7">
      <c r="A109">
        <v>107</v>
      </c>
      <c r="B109">
        <v>18170288.873549</v>
      </c>
      <c r="C109">
        <v>1254488.69117856</v>
      </c>
      <c r="D109">
        <v>5152696.80581658</v>
      </c>
      <c r="E109">
        <v>6729514.0035856</v>
      </c>
      <c r="F109">
        <v>2304182.86078735</v>
      </c>
      <c r="G109">
        <v>2729406.51218096</v>
      </c>
    </row>
    <row r="110" spans="1:7">
      <c r="A110">
        <v>108</v>
      </c>
      <c r="B110">
        <v>18058699.7576504</v>
      </c>
      <c r="C110">
        <v>1264402.51945547</v>
      </c>
      <c r="D110">
        <v>5098262.56294729</v>
      </c>
      <c r="E110">
        <v>6729514.0035856</v>
      </c>
      <c r="F110">
        <v>2257155.42231493</v>
      </c>
      <c r="G110">
        <v>2709365.24934713</v>
      </c>
    </row>
    <row r="111" spans="1:7">
      <c r="A111">
        <v>109</v>
      </c>
      <c r="B111">
        <v>18023324.2710647</v>
      </c>
      <c r="C111">
        <v>1266701.03761182</v>
      </c>
      <c r="D111">
        <v>5085359.90581251</v>
      </c>
      <c r="E111">
        <v>6729514.0035856</v>
      </c>
      <c r="F111">
        <v>2240378.19792771</v>
      </c>
      <c r="G111">
        <v>2701371.12612701</v>
      </c>
    </row>
    <row r="112" spans="1:7">
      <c r="A112">
        <v>110</v>
      </c>
      <c r="B112">
        <v>18024627.3474795</v>
      </c>
      <c r="C112">
        <v>1266883.83829584</v>
      </c>
      <c r="D112">
        <v>5084943.80369532</v>
      </c>
      <c r="E112">
        <v>6729514.0035856</v>
      </c>
      <c r="F112">
        <v>2241290.86543245</v>
      </c>
      <c r="G112">
        <v>2701994.83647026</v>
      </c>
    </row>
    <row r="113" spans="1:7">
      <c r="A113">
        <v>111</v>
      </c>
      <c r="B113">
        <v>17895460.1380373</v>
      </c>
      <c r="C113">
        <v>1278874.59610146</v>
      </c>
      <c r="D113">
        <v>5023728.72985692</v>
      </c>
      <c r="E113">
        <v>6729514.0035856</v>
      </c>
      <c r="F113">
        <v>2185049.56092576</v>
      </c>
      <c r="G113">
        <v>2678293.24756754</v>
      </c>
    </row>
    <row r="114" spans="1:7">
      <c r="A114">
        <v>112</v>
      </c>
      <c r="B114">
        <v>17779436.5627287</v>
      </c>
      <c r="C114">
        <v>1289290.49736457</v>
      </c>
      <c r="D114">
        <v>4965192.86633887</v>
      </c>
      <c r="E114">
        <v>6729514.0035856</v>
      </c>
      <c r="F114">
        <v>2138010.81217783</v>
      </c>
      <c r="G114">
        <v>2657428.38326187</v>
      </c>
    </row>
    <row r="115" spans="1:7">
      <c r="A115">
        <v>113</v>
      </c>
      <c r="B115">
        <v>17675744.2664869</v>
      </c>
      <c r="C115">
        <v>1297914.21405619</v>
      </c>
      <c r="D115">
        <v>4920665.11484581</v>
      </c>
      <c r="E115">
        <v>6729514.0035856</v>
      </c>
      <c r="F115">
        <v>2091136.82526802</v>
      </c>
      <c r="G115">
        <v>2636514.10873127</v>
      </c>
    </row>
    <row r="116" spans="1:7">
      <c r="A116">
        <v>114</v>
      </c>
      <c r="B116">
        <v>17624284.7089801</v>
      </c>
      <c r="C116">
        <v>1304416.99656486</v>
      </c>
      <c r="D116">
        <v>4894667.44677259</v>
      </c>
      <c r="E116">
        <v>6729514.0035856</v>
      </c>
      <c r="F116">
        <v>2068704.92946473</v>
      </c>
      <c r="G116">
        <v>2626981.3325923</v>
      </c>
    </row>
    <row r="117" spans="1:7">
      <c r="A117">
        <v>115</v>
      </c>
      <c r="B117">
        <v>17592565.5302953</v>
      </c>
      <c r="C117">
        <v>1307745.10062622</v>
      </c>
      <c r="D117">
        <v>4877803.35555271</v>
      </c>
      <c r="E117">
        <v>6729514.0035856</v>
      </c>
      <c r="F117">
        <v>2055932.63499148</v>
      </c>
      <c r="G117">
        <v>2621570.43553927</v>
      </c>
    </row>
    <row r="118" spans="1:7">
      <c r="A118">
        <v>116</v>
      </c>
      <c r="B118">
        <v>17595301.773084</v>
      </c>
      <c r="C118">
        <v>1307245.67521391</v>
      </c>
      <c r="D118">
        <v>4882744.14830916</v>
      </c>
      <c r="E118">
        <v>6729514.0035856</v>
      </c>
      <c r="F118">
        <v>2054598.94775439</v>
      </c>
      <c r="G118">
        <v>2621198.99822091</v>
      </c>
    </row>
    <row r="119" spans="1:7">
      <c r="A119">
        <v>117</v>
      </c>
      <c r="B119">
        <v>17577020.7845447</v>
      </c>
      <c r="C119">
        <v>1309073.71715906</v>
      </c>
      <c r="D119">
        <v>4869002.77583883</v>
      </c>
      <c r="E119">
        <v>6729514.0035856</v>
      </c>
      <c r="F119">
        <v>2050345.38130858</v>
      </c>
      <c r="G119">
        <v>2619084.90665267</v>
      </c>
    </row>
    <row r="120" spans="1:7">
      <c r="A120">
        <v>118</v>
      </c>
      <c r="B120">
        <v>17575914.2807406</v>
      </c>
      <c r="C120">
        <v>1309011.46243836</v>
      </c>
      <c r="D120">
        <v>4867838.29615669</v>
      </c>
      <c r="E120">
        <v>6729514.0035856</v>
      </c>
      <c r="F120">
        <v>2050479.14931188</v>
      </c>
      <c r="G120">
        <v>2619071.36924811</v>
      </c>
    </row>
    <row r="121" spans="1:7">
      <c r="A121">
        <v>119</v>
      </c>
      <c r="B121">
        <v>17526343.6275171</v>
      </c>
      <c r="C121">
        <v>1314672.0960985</v>
      </c>
      <c r="D121">
        <v>4842070.2819608</v>
      </c>
      <c r="E121">
        <v>6729514.0035856</v>
      </c>
      <c r="F121">
        <v>2029862.66901253</v>
      </c>
      <c r="G121">
        <v>2610224.57685971</v>
      </c>
    </row>
    <row r="122" spans="1:7">
      <c r="A122">
        <v>120</v>
      </c>
      <c r="B122">
        <v>17439086.6847418</v>
      </c>
      <c r="C122">
        <v>1325166.0915485</v>
      </c>
      <c r="D122">
        <v>4796639.87990517</v>
      </c>
      <c r="E122">
        <v>6729514.0035856</v>
      </c>
      <c r="F122">
        <v>1993138.93145759</v>
      </c>
      <c r="G122">
        <v>2594627.77824498</v>
      </c>
    </row>
    <row r="123" spans="1:7">
      <c r="A123">
        <v>121</v>
      </c>
      <c r="B123">
        <v>17400637.1549843</v>
      </c>
      <c r="C123">
        <v>1329648.11480142</v>
      </c>
      <c r="D123">
        <v>4776226.81335729</v>
      </c>
      <c r="E123">
        <v>6729514.0035856</v>
      </c>
      <c r="F123">
        <v>1977280.53873436</v>
      </c>
      <c r="G123">
        <v>2587967.68450563</v>
      </c>
    </row>
    <row r="124" spans="1:7">
      <c r="A124">
        <v>122</v>
      </c>
      <c r="B124">
        <v>17398956.8250095</v>
      </c>
      <c r="C124">
        <v>1329796.74770337</v>
      </c>
      <c r="D124">
        <v>4774556.78281314</v>
      </c>
      <c r="E124">
        <v>6729514.0035856</v>
      </c>
      <c r="F124">
        <v>1977198.79568116</v>
      </c>
      <c r="G124">
        <v>2587890.49522618</v>
      </c>
    </row>
    <row r="125" spans="1:7">
      <c r="A125">
        <v>123</v>
      </c>
      <c r="B125">
        <v>17324481.2345021</v>
      </c>
      <c r="C125">
        <v>1339162.13979292</v>
      </c>
      <c r="D125">
        <v>4735087.55395801</v>
      </c>
      <c r="E125">
        <v>6729514.0035856</v>
      </c>
      <c r="F125">
        <v>1946016.31173476</v>
      </c>
      <c r="G125">
        <v>2574701.22543076</v>
      </c>
    </row>
    <row r="126" spans="1:7">
      <c r="A126">
        <v>124</v>
      </c>
      <c r="B126">
        <v>17252281.7272455</v>
      </c>
      <c r="C126">
        <v>1348801.57178153</v>
      </c>
      <c r="D126">
        <v>4699319.23694152</v>
      </c>
      <c r="E126">
        <v>6729514.0035856</v>
      </c>
      <c r="F126">
        <v>1913724.74519959</v>
      </c>
      <c r="G126">
        <v>2560922.1697373</v>
      </c>
    </row>
    <row r="127" spans="1:7">
      <c r="A127">
        <v>125</v>
      </c>
      <c r="B127">
        <v>17196807.0349692</v>
      </c>
      <c r="C127">
        <v>1356889.6962472</v>
      </c>
      <c r="D127">
        <v>4667995.35324176</v>
      </c>
      <c r="E127">
        <v>6729514.0035856</v>
      </c>
      <c r="F127">
        <v>1891080.400635</v>
      </c>
      <c r="G127">
        <v>2551327.5812596</v>
      </c>
    </row>
    <row r="128" spans="1:7">
      <c r="A128">
        <v>126</v>
      </c>
      <c r="B128">
        <v>17123601.7646429</v>
      </c>
      <c r="C128">
        <v>1366708.18615808</v>
      </c>
      <c r="D128">
        <v>4631246.79459621</v>
      </c>
      <c r="E128">
        <v>6729514.0035856</v>
      </c>
      <c r="F128">
        <v>1858647.49686653</v>
      </c>
      <c r="G128">
        <v>2537485.28343651</v>
      </c>
    </row>
    <row r="129" spans="1:7">
      <c r="A129">
        <v>127</v>
      </c>
      <c r="B129">
        <v>17089660.675283</v>
      </c>
      <c r="C129">
        <v>1371459.62037784</v>
      </c>
      <c r="D129">
        <v>4613359.26215075</v>
      </c>
      <c r="E129">
        <v>6729514.0035856</v>
      </c>
      <c r="F129">
        <v>1844053.01434625</v>
      </c>
      <c r="G129">
        <v>2531274.77482255</v>
      </c>
    </row>
    <row r="130" spans="1:7">
      <c r="A130">
        <v>128</v>
      </c>
      <c r="B130">
        <v>17089180.8227162</v>
      </c>
      <c r="C130">
        <v>1371933.6275787</v>
      </c>
      <c r="D130">
        <v>4611430.22389504</v>
      </c>
      <c r="E130">
        <v>6729514.0035856</v>
      </c>
      <c r="F130">
        <v>1844664.7366854</v>
      </c>
      <c r="G130">
        <v>2531638.2309715</v>
      </c>
    </row>
    <row r="131" spans="1:7">
      <c r="A131">
        <v>129</v>
      </c>
      <c r="B131">
        <v>17057521.9861342</v>
      </c>
      <c r="C131">
        <v>1376330.65017738</v>
      </c>
      <c r="D131">
        <v>4596218.14983861</v>
      </c>
      <c r="E131">
        <v>6729514.0035856</v>
      </c>
      <c r="F131">
        <v>1830119.96190372</v>
      </c>
      <c r="G131">
        <v>2525339.22062887</v>
      </c>
    </row>
    <row r="132" spans="1:7">
      <c r="A132">
        <v>130</v>
      </c>
      <c r="B132">
        <v>17058740.9327338</v>
      </c>
      <c r="C132">
        <v>1376049.27715362</v>
      </c>
      <c r="D132">
        <v>4597746.72473774</v>
      </c>
      <c r="E132">
        <v>6729514.0035856</v>
      </c>
      <c r="F132">
        <v>1830184.88992118</v>
      </c>
      <c r="G132">
        <v>2525246.03733565</v>
      </c>
    </row>
    <row r="133" spans="1:7">
      <c r="A133">
        <v>131</v>
      </c>
      <c r="B133">
        <v>16981019.2791054</v>
      </c>
      <c r="C133">
        <v>1387119.28739509</v>
      </c>
      <c r="D133">
        <v>4557973.39643927</v>
      </c>
      <c r="E133">
        <v>6729514.0035856</v>
      </c>
      <c r="F133">
        <v>1795908.49534488</v>
      </c>
      <c r="G133">
        <v>2510504.09634054</v>
      </c>
    </row>
    <row r="134" spans="1:7">
      <c r="A134">
        <v>132</v>
      </c>
      <c r="B134">
        <v>16941155.2362201</v>
      </c>
      <c r="C134">
        <v>1393180.92818618</v>
      </c>
      <c r="D134">
        <v>4538328.79274848</v>
      </c>
      <c r="E134">
        <v>6729514.0035856</v>
      </c>
      <c r="F134">
        <v>1777539.92131424</v>
      </c>
      <c r="G134">
        <v>2502591.59038558</v>
      </c>
    </row>
    <row r="135" spans="1:7">
      <c r="A135">
        <v>133</v>
      </c>
      <c r="B135">
        <v>16926252.8705738</v>
      </c>
      <c r="C135">
        <v>1394369.53484011</v>
      </c>
      <c r="D135">
        <v>4532952.11712919</v>
      </c>
      <c r="E135">
        <v>6729514.0035856</v>
      </c>
      <c r="F135">
        <v>1770309.88543879</v>
      </c>
      <c r="G135">
        <v>2499107.32958011</v>
      </c>
    </row>
    <row r="136" spans="1:7">
      <c r="A136">
        <v>134</v>
      </c>
      <c r="B136">
        <v>16927517.131615</v>
      </c>
      <c r="C136">
        <v>1393932.16682143</v>
      </c>
      <c r="D136">
        <v>4534341.88504936</v>
      </c>
      <c r="E136">
        <v>6729514.0035856</v>
      </c>
      <c r="F136">
        <v>1770631.30045856</v>
      </c>
      <c r="G136">
        <v>2499097.77570005</v>
      </c>
    </row>
    <row r="137" spans="1:7">
      <c r="A137">
        <v>135</v>
      </c>
      <c r="B137">
        <v>16867578.53524</v>
      </c>
      <c r="C137">
        <v>1402875.87251683</v>
      </c>
      <c r="D137">
        <v>4503053.31803077</v>
      </c>
      <c r="E137">
        <v>6729514.0035856</v>
      </c>
      <c r="F137">
        <v>1744356.54726825</v>
      </c>
      <c r="G137">
        <v>2487778.79383852</v>
      </c>
    </row>
    <row r="138" spans="1:7">
      <c r="A138">
        <v>136</v>
      </c>
      <c r="B138">
        <v>16832247.6925048</v>
      </c>
      <c r="C138">
        <v>1407421.2629432</v>
      </c>
      <c r="D138">
        <v>4486262.37521062</v>
      </c>
      <c r="E138">
        <v>6729514.0035856</v>
      </c>
      <c r="F138">
        <v>1728701.36735385</v>
      </c>
      <c r="G138">
        <v>2480348.68341154</v>
      </c>
    </row>
    <row r="139" spans="1:7">
      <c r="A139">
        <v>137</v>
      </c>
      <c r="B139">
        <v>16800553.6680771</v>
      </c>
      <c r="C139">
        <v>1413265.98650166</v>
      </c>
      <c r="D139">
        <v>4467423.48345848</v>
      </c>
      <c r="E139">
        <v>6729514.0035856</v>
      </c>
      <c r="F139">
        <v>1715477.06868659</v>
      </c>
      <c r="G139">
        <v>2474873.1258448</v>
      </c>
    </row>
    <row r="140" spans="1:7">
      <c r="A140">
        <v>138</v>
      </c>
      <c r="B140">
        <v>16740592.093994</v>
      </c>
      <c r="C140">
        <v>1422935.02183191</v>
      </c>
      <c r="D140">
        <v>4435234.30683471</v>
      </c>
      <c r="E140">
        <v>6729514.0035856</v>
      </c>
      <c r="F140">
        <v>1689587.88689569</v>
      </c>
      <c r="G140">
        <v>2463320.87484609</v>
      </c>
    </row>
    <row r="141" spans="1:7">
      <c r="A141">
        <v>139</v>
      </c>
      <c r="B141">
        <v>16677364.8396266</v>
      </c>
      <c r="C141">
        <v>1434615.48801837</v>
      </c>
      <c r="D141">
        <v>4402806.27731875</v>
      </c>
      <c r="E141">
        <v>6729514.0035856</v>
      </c>
      <c r="F141">
        <v>1659657.19255085</v>
      </c>
      <c r="G141">
        <v>2450771.87815297</v>
      </c>
    </row>
    <row r="142" spans="1:7">
      <c r="A142">
        <v>140</v>
      </c>
      <c r="B142">
        <v>16617814.9668711</v>
      </c>
      <c r="C142">
        <v>1447663.30181109</v>
      </c>
      <c r="D142">
        <v>4366620.94677435</v>
      </c>
      <c r="E142">
        <v>6729514.0035856</v>
      </c>
      <c r="F142">
        <v>1633898.31851407</v>
      </c>
      <c r="G142">
        <v>2440118.39618602</v>
      </c>
    </row>
    <row r="143" spans="1:7">
      <c r="A143">
        <v>141</v>
      </c>
      <c r="B143">
        <v>16587225.4590824</v>
      </c>
      <c r="C143">
        <v>1452750.97076598</v>
      </c>
      <c r="D143">
        <v>4349917.43993446</v>
      </c>
      <c r="E143">
        <v>6729514.0035856</v>
      </c>
      <c r="F143">
        <v>1620673.50651825</v>
      </c>
      <c r="G143">
        <v>2434369.53827814</v>
      </c>
    </row>
    <row r="144" spans="1:7">
      <c r="A144">
        <v>142</v>
      </c>
      <c r="B144">
        <v>16567777.2887762</v>
      </c>
      <c r="C144">
        <v>1456658.01236003</v>
      </c>
      <c r="D144">
        <v>4340028.38677114</v>
      </c>
      <c r="E144">
        <v>6729514.0035856</v>
      </c>
      <c r="F144">
        <v>1611299.19421933</v>
      </c>
      <c r="G144">
        <v>2430277.69184009</v>
      </c>
    </row>
    <row r="145" spans="1:7">
      <c r="A145">
        <v>143</v>
      </c>
      <c r="B145">
        <v>16569069.5262712</v>
      </c>
      <c r="C145">
        <v>1456772.72196963</v>
      </c>
      <c r="D145">
        <v>4338509.4815554</v>
      </c>
      <c r="E145">
        <v>6729514.0035856</v>
      </c>
      <c r="F145">
        <v>1613281.54873292</v>
      </c>
      <c r="G145">
        <v>2430991.77042765</v>
      </c>
    </row>
    <row r="146" spans="1:7">
      <c r="A146">
        <v>144</v>
      </c>
      <c r="B146">
        <v>16554842.9225826</v>
      </c>
      <c r="C146">
        <v>1458925.14004662</v>
      </c>
      <c r="D146">
        <v>4333219.26133003</v>
      </c>
      <c r="E146">
        <v>6729514.0035856</v>
      </c>
      <c r="F146">
        <v>1605448.00533801</v>
      </c>
      <c r="G146">
        <v>2427736.51228234</v>
      </c>
    </row>
    <row r="147" spans="1:7">
      <c r="A147">
        <v>145</v>
      </c>
      <c r="B147">
        <v>16555215.5086534</v>
      </c>
      <c r="C147">
        <v>1459096.44375706</v>
      </c>
      <c r="D147">
        <v>4333327.9774135</v>
      </c>
      <c r="E147">
        <v>6729514.0035856</v>
      </c>
      <c r="F147">
        <v>1605498.93075335</v>
      </c>
      <c r="G147">
        <v>2427778.15314388</v>
      </c>
    </row>
    <row r="148" spans="1:7">
      <c r="A148">
        <v>146</v>
      </c>
      <c r="B148">
        <v>16525971.1343866</v>
      </c>
      <c r="C148">
        <v>1464702.3549016</v>
      </c>
      <c r="D148">
        <v>4318674.75956362</v>
      </c>
      <c r="E148">
        <v>6729514.0035856</v>
      </c>
      <c r="F148">
        <v>1591349.08640327</v>
      </c>
      <c r="G148">
        <v>2421730.92993247</v>
      </c>
    </row>
    <row r="149" spans="1:7">
      <c r="A149">
        <v>147</v>
      </c>
      <c r="B149">
        <v>16474349.279051</v>
      </c>
      <c r="C149">
        <v>1474899.00758561</v>
      </c>
      <c r="D149">
        <v>4291502.13186187</v>
      </c>
      <c r="E149">
        <v>6729514.0035856</v>
      </c>
      <c r="F149">
        <v>1567171.91613176</v>
      </c>
      <c r="G149">
        <v>2411262.21988618</v>
      </c>
    </row>
    <row r="150" spans="1:7">
      <c r="A150">
        <v>148</v>
      </c>
      <c r="B150">
        <v>16449525.6042619</v>
      </c>
      <c r="C150">
        <v>1479997.81733838</v>
      </c>
      <c r="D150">
        <v>4278600.17455208</v>
      </c>
      <c r="E150">
        <v>6729514.0035856</v>
      </c>
      <c r="F150">
        <v>1555318.32170062</v>
      </c>
      <c r="G150">
        <v>2406095.28708523</v>
      </c>
    </row>
    <row r="151" spans="1:7">
      <c r="A151">
        <v>149</v>
      </c>
      <c r="B151">
        <v>16450139.2093409</v>
      </c>
      <c r="C151">
        <v>1479946.19312849</v>
      </c>
      <c r="D151">
        <v>4278243.26601679</v>
      </c>
      <c r="E151">
        <v>6729514.0035856</v>
      </c>
      <c r="F151">
        <v>1556052.34691561</v>
      </c>
      <c r="G151">
        <v>2406383.39969445</v>
      </c>
    </row>
    <row r="152" spans="1:7">
      <c r="A152">
        <v>150</v>
      </c>
      <c r="B152">
        <v>16404151.1760316</v>
      </c>
      <c r="C152">
        <v>1489520.10199896</v>
      </c>
      <c r="D152">
        <v>4254748.299167</v>
      </c>
      <c r="E152">
        <v>6729514.0035856</v>
      </c>
      <c r="F152">
        <v>1533679.34702785</v>
      </c>
      <c r="G152">
        <v>2396689.42425216</v>
      </c>
    </row>
    <row r="153" spans="1:7">
      <c r="A153">
        <v>151</v>
      </c>
      <c r="B153">
        <v>16360170.2456749</v>
      </c>
      <c r="C153">
        <v>1499048.62897301</v>
      </c>
      <c r="D153">
        <v>4229921.41590887</v>
      </c>
      <c r="E153">
        <v>6729514.0035856</v>
      </c>
      <c r="F153">
        <v>1513671.73212879</v>
      </c>
      <c r="G153">
        <v>2388014.46507864</v>
      </c>
    </row>
    <row r="154" spans="1:7">
      <c r="A154">
        <v>152</v>
      </c>
      <c r="B154">
        <v>16326958.4022336</v>
      </c>
      <c r="C154">
        <v>1506299.3466733</v>
      </c>
      <c r="D154">
        <v>4212701.94675287</v>
      </c>
      <c r="E154">
        <v>6729514.0035856</v>
      </c>
      <c r="F154">
        <v>1497470.48210194</v>
      </c>
      <c r="G154">
        <v>2380972.62311993</v>
      </c>
    </row>
    <row r="155" spans="1:7">
      <c r="A155">
        <v>153</v>
      </c>
      <c r="B155">
        <v>16281349.830907</v>
      </c>
      <c r="C155">
        <v>1516994.11358176</v>
      </c>
      <c r="D155">
        <v>4187084.72590322</v>
      </c>
      <c r="E155">
        <v>6729514.0035856</v>
      </c>
      <c r="F155">
        <v>1476062.78305891</v>
      </c>
      <c r="G155">
        <v>2371694.20477749</v>
      </c>
    </row>
    <row r="156" spans="1:7">
      <c r="A156">
        <v>154</v>
      </c>
      <c r="B156">
        <v>16259056.5714615</v>
      </c>
      <c r="C156">
        <v>1522293.94764694</v>
      </c>
      <c r="D156">
        <v>4174901.79357585</v>
      </c>
      <c r="E156">
        <v>6729514.0035856</v>
      </c>
      <c r="F156">
        <v>1465323.76545835</v>
      </c>
      <c r="G156">
        <v>2367023.06119473</v>
      </c>
    </row>
    <row r="157" spans="1:7">
      <c r="A157">
        <v>155</v>
      </c>
      <c r="B157">
        <v>16251320.6220927</v>
      </c>
      <c r="C157">
        <v>1525302.8048158</v>
      </c>
      <c r="D157">
        <v>4167846.98066058</v>
      </c>
      <c r="E157">
        <v>6729514.0035856</v>
      </c>
      <c r="F157">
        <v>1462643.94836291</v>
      </c>
      <c r="G157">
        <v>2366012.88466776</v>
      </c>
    </row>
    <row r="158" spans="1:7">
      <c r="A158">
        <v>156</v>
      </c>
      <c r="B158">
        <v>16252830.6826175</v>
      </c>
      <c r="C158">
        <v>1525419.19030309</v>
      </c>
      <c r="D158">
        <v>4167812.03831014</v>
      </c>
      <c r="E158">
        <v>6729514.0035856</v>
      </c>
      <c r="F158">
        <v>1463589.43365712</v>
      </c>
      <c r="G158">
        <v>2366496.01676153</v>
      </c>
    </row>
    <row r="159" spans="1:7">
      <c r="A159">
        <v>157</v>
      </c>
      <c r="B159">
        <v>16233043.5674646</v>
      </c>
      <c r="C159">
        <v>1529523.36150551</v>
      </c>
      <c r="D159">
        <v>4158087.49421748</v>
      </c>
      <c r="E159">
        <v>6729514.0035856</v>
      </c>
      <c r="F159">
        <v>1453780.5247225</v>
      </c>
      <c r="G159">
        <v>2362138.18343354</v>
      </c>
    </row>
    <row r="160" spans="1:7">
      <c r="A160">
        <v>158</v>
      </c>
      <c r="B160">
        <v>16233389.2172872</v>
      </c>
      <c r="C160">
        <v>1529739.56410693</v>
      </c>
      <c r="D160">
        <v>4158168.87447413</v>
      </c>
      <c r="E160">
        <v>6729514.0035856</v>
      </c>
      <c r="F160">
        <v>1453801.96122119</v>
      </c>
      <c r="G160">
        <v>2362164.81389932</v>
      </c>
    </row>
    <row r="161" spans="1:7">
      <c r="A161">
        <v>159</v>
      </c>
      <c r="B161">
        <v>16185251.3842321</v>
      </c>
      <c r="C161">
        <v>1542175.35983626</v>
      </c>
      <c r="D161">
        <v>4130053.97498703</v>
      </c>
      <c r="E161">
        <v>6729514.0035856</v>
      </c>
      <c r="F161">
        <v>1431087.7990359</v>
      </c>
      <c r="G161">
        <v>2352420.24678735</v>
      </c>
    </row>
    <row r="162" spans="1:7">
      <c r="A162">
        <v>160</v>
      </c>
      <c r="B162">
        <v>16173209.0044275</v>
      </c>
      <c r="C162">
        <v>1546483.06649586</v>
      </c>
      <c r="D162">
        <v>4122007.47138042</v>
      </c>
      <c r="E162">
        <v>6729514.0035856</v>
      </c>
      <c r="F162">
        <v>1425181.84532656</v>
      </c>
      <c r="G162">
        <v>2350022.61763902</v>
      </c>
    </row>
    <row r="163" spans="1:7">
      <c r="A163">
        <v>161</v>
      </c>
      <c r="B163">
        <v>16173326.5541983</v>
      </c>
      <c r="C163">
        <v>1547028.31533934</v>
      </c>
      <c r="D163">
        <v>4121089.12709399</v>
      </c>
      <c r="E163">
        <v>6729514.0035856</v>
      </c>
      <c r="F163">
        <v>1425420.29648204</v>
      </c>
      <c r="G163">
        <v>2350274.81169731</v>
      </c>
    </row>
    <row r="164" spans="1:7">
      <c r="A164">
        <v>162</v>
      </c>
      <c r="B164">
        <v>16138219.7433025</v>
      </c>
      <c r="C164">
        <v>1556781.00283066</v>
      </c>
      <c r="D164">
        <v>4101080.06390387</v>
      </c>
      <c r="E164">
        <v>6729514.0035856</v>
      </c>
      <c r="F164">
        <v>1408080.33441352</v>
      </c>
      <c r="G164">
        <v>2342764.33856881</v>
      </c>
    </row>
    <row r="165" spans="1:7">
      <c r="A165">
        <v>163</v>
      </c>
      <c r="B165">
        <v>16117701.2791501</v>
      </c>
      <c r="C165">
        <v>1564075.77854657</v>
      </c>
      <c r="D165">
        <v>4087399.44554995</v>
      </c>
      <c r="E165">
        <v>6729514.0035856</v>
      </c>
      <c r="F165">
        <v>1397848.47453658</v>
      </c>
      <c r="G165">
        <v>2338863.57693142</v>
      </c>
    </row>
    <row r="166" spans="1:7">
      <c r="A166">
        <v>164</v>
      </c>
      <c r="B166">
        <v>16098146.0131211</v>
      </c>
      <c r="C166">
        <v>1568977.87926115</v>
      </c>
      <c r="D166">
        <v>4077503.17129782</v>
      </c>
      <c r="E166">
        <v>6729514.0035856</v>
      </c>
      <c r="F166">
        <v>1387770.19531889</v>
      </c>
      <c r="G166">
        <v>2334380.7636576</v>
      </c>
    </row>
    <row r="167" spans="1:7">
      <c r="A167">
        <v>165</v>
      </c>
      <c r="B167">
        <v>16062730.3743008</v>
      </c>
      <c r="C167">
        <v>1580046.42580466</v>
      </c>
      <c r="D167">
        <v>4056869.41113925</v>
      </c>
      <c r="E167">
        <v>6729514.0035856</v>
      </c>
      <c r="F167">
        <v>1369527.16961852</v>
      </c>
      <c r="G167">
        <v>2326773.36415274</v>
      </c>
    </row>
    <row r="168" spans="1:7">
      <c r="A168">
        <v>166</v>
      </c>
      <c r="B168">
        <v>16024577.9089836</v>
      </c>
      <c r="C168">
        <v>1591274.02634392</v>
      </c>
      <c r="D168">
        <v>4033354.72560715</v>
      </c>
      <c r="E168">
        <v>6729514.0035856</v>
      </c>
      <c r="F168">
        <v>1351579.52345271</v>
      </c>
      <c r="G168">
        <v>2318855.62999422</v>
      </c>
    </row>
    <row r="169" spans="1:7">
      <c r="A169">
        <v>167</v>
      </c>
      <c r="B169">
        <v>15986740.8018257</v>
      </c>
      <c r="C169">
        <v>1601036.80519535</v>
      </c>
      <c r="D169">
        <v>4013798.39501251</v>
      </c>
      <c r="E169">
        <v>6729514.0035856</v>
      </c>
      <c r="F169">
        <v>1332190.70095353</v>
      </c>
      <c r="G169">
        <v>2310200.89707875</v>
      </c>
    </row>
    <row r="170" spans="1:7">
      <c r="A170">
        <v>168</v>
      </c>
      <c r="B170">
        <v>15965740.6317279</v>
      </c>
      <c r="C170">
        <v>1608302.56143224</v>
      </c>
      <c r="D170">
        <v>4001398.57535948</v>
      </c>
      <c r="E170">
        <v>6729514.0035856</v>
      </c>
      <c r="F170">
        <v>1321073.6149962</v>
      </c>
      <c r="G170">
        <v>2305451.87635441</v>
      </c>
    </row>
    <row r="171" spans="1:7">
      <c r="A171">
        <v>169</v>
      </c>
      <c r="B171">
        <v>15953024.9826824</v>
      </c>
      <c r="C171">
        <v>1612419.35841317</v>
      </c>
      <c r="D171">
        <v>3993285.28297752</v>
      </c>
      <c r="E171">
        <v>6729514.0035856</v>
      </c>
      <c r="F171">
        <v>1314968.55626002</v>
      </c>
      <c r="G171">
        <v>2302837.7814461</v>
      </c>
    </row>
    <row r="172" spans="1:7">
      <c r="A172">
        <v>170</v>
      </c>
      <c r="B172">
        <v>15953506.6108023</v>
      </c>
      <c r="C172">
        <v>1612003.92842531</v>
      </c>
      <c r="D172">
        <v>3994943.66491458</v>
      </c>
      <c r="E172">
        <v>6729514.0035856</v>
      </c>
      <c r="F172">
        <v>1314384.95842115</v>
      </c>
      <c r="G172">
        <v>2302660.05545565</v>
      </c>
    </row>
    <row r="173" spans="1:7">
      <c r="A173">
        <v>171</v>
      </c>
      <c r="B173">
        <v>15948539.9494312</v>
      </c>
      <c r="C173">
        <v>1613813.5876533</v>
      </c>
      <c r="D173">
        <v>3989220.80802322</v>
      </c>
      <c r="E173">
        <v>6729514.0035856</v>
      </c>
      <c r="F173">
        <v>1313792.54491613</v>
      </c>
      <c r="G173">
        <v>2302199.00525298</v>
      </c>
    </row>
    <row r="174" spans="1:7">
      <c r="A174">
        <v>172</v>
      </c>
      <c r="B174">
        <v>15949131.7491393</v>
      </c>
      <c r="C174">
        <v>1613798.33730418</v>
      </c>
      <c r="D174">
        <v>3989416.16616865</v>
      </c>
      <c r="E174">
        <v>6729514.0035856</v>
      </c>
      <c r="F174">
        <v>1314082.95434137</v>
      </c>
      <c r="G174">
        <v>2302320.28773952</v>
      </c>
    </row>
    <row r="175" spans="1:7">
      <c r="A175">
        <v>173</v>
      </c>
      <c r="B175">
        <v>15928421.9275292</v>
      </c>
      <c r="C175">
        <v>1620549.53249029</v>
      </c>
      <c r="D175">
        <v>3976547.95987878</v>
      </c>
      <c r="E175">
        <v>6729514.0035856</v>
      </c>
      <c r="F175">
        <v>1303898.93644218</v>
      </c>
      <c r="G175">
        <v>2297911.49513232</v>
      </c>
    </row>
    <row r="176" spans="1:7">
      <c r="A176">
        <v>174</v>
      </c>
      <c r="B176">
        <v>15895755.8131741</v>
      </c>
      <c r="C176">
        <v>1632137.10785508</v>
      </c>
      <c r="D176">
        <v>3956051.52275583</v>
      </c>
      <c r="E176">
        <v>6729514.0035856</v>
      </c>
      <c r="F176">
        <v>1287275.2906491</v>
      </c>
      <c r="G176">
        <v>2290777.8883285</v>
      </c>
    </row>
    <row r="177" spans="1:7">
      <c r="A177">
        <v>175</v>
      </c>
      <c r="B177">
        <v>15879748.4320102</v>
      </c>
      <c r="C177">
        <v>1637973.89429923</v>
      </c>
      <c r="D177">
        <v>3945618.93051456</v>
      </c>
      <c r="E177">
        <v>6729514.0035856</v>
      </c>
      <c r="F177">
        <v>1279271.65503737</v>
      </c>
      <c r="G177">
        <v>2287369.94857344</v>
      </c>
    </row>
    <row r="178" spans="1:7">
      <c r="A178">
        <v>176</v>
      </c>
      <c r="B178">
        <v>15864320.3544975</v>
      </c>
      <c r="C178">
        <v>1644060.2047286</v>
      </c>
      <c r="D178">
        <v>3935826.57566878</v>
      </c>
      <c r="E178">
        <v>6729514.0035856</v>
      </c>
      <c r="F178">
        <v>1271040.13236033</v>
      </c>
      <c r="G178">
        <v>2283879.43815419</v>
      </c>
    </row>
    <row r="179" spans="1:7">
      <c r="A179">
        <v>177</v>
      </c>
      <c r="B179">
        <v>15838320.3580645</v>
      </c>
      <c r="C179">
        <v>1653797.78881597</v>
      </c>
      <c r="D179">
        <v>3918766.81408497</v>
      </c>
      <c r="E179">
        <v>6729514.0035856</v>
      </c>
      <c r="F179">
        <v>1257965.68522321</v>
      </c>
      <c r="G179">
        <v>2278276.06635469</v>
      </c>
    </row>
    <row r="180" spans="1:7">
      <c r="A180">
        <v>178</v>
      </c>
      <c r="B180">
        <v>15810910.8217305</v>
      </c>
      <c r="C180">
        <v>1664500.62440573</v>
      </c>
      <c r="D180">
        <v>3901856.23846903</v>
      </c>
      <c r="E180">
        <v>6729514.0035856</v>
      </c>
      <c r="F180">
        <v>1243125.88290923</v>
      </c>
      <c r="G180">
        <v>2271914.07236087</v>
      </c>
    </row>
    <row r="181" spans="1:7">
      <c r="A181">
        <v>179</v>
      </c>
      <c r="B181">
        <v>15789922.4433326</v>
      </c>
      <c r="C181">
        <v>1673075.9130649</v>
      </c>
      <c r="D181">
        <v>3887634.71185317</v>
      </c>
      <c r="E181">
        <v>6729514.0035856</v>
      </c>
      <c r="F181">
        <v>1232372.16682014</v>
      </c>
      <c r="G181">
        <v>2267325.64800878</v>
      </c>
    </row>
    <row r="182" spans="1:7">
      <c r="A182">
        <v>180</v>
      </c>
      <c r="B182">
        <v>15762104.7054466</v>
      </c>
      <c r="C182">
        <v>1684510.01135097</v>
      </c>
      <c r="D182">
        <v>3869745.8766225</v>
      </c>
      <c r="E182">
        <v>6729514.0035856</v>
      </c>
      <c r="F182">
        <v>1217413.15594815</v>
      </c>
      <c r="G182">
        <v>2260921.6579394</v>
      </c>
    </row>
    <row r="183" spans="1:7">
      <c r="A183">
        <v>181</v>
      </c>
      <c r="B183">
        <v>15748773.0808277</v>
      </c>
      <c r="C183">
        <v>1690297.78829152</v>
      </c>
      <c r="D183">
        <v>3860713.23163103</v>
      </c>
      <c r="E183">
        <v>6729514.0035856</v>
      </c>
      <c r="F183">
        <v>1210338.31913006</v>
      </c>
      <c r="G183">
        <v>2257909.73818946</v>
      </c>
    </row>
    <row r="184" spans="1:7">
      <c r="A184">
        <v>182</v>
      </c>
      <c r="B184">
        <v>15744495.0112321</v>
      </c>
      <c r="C184">
        <v>1691142.14563114</v>
      </c>
      <c r="D184">
        <v>3859657.00400948</v>
      </c>
      <c r="E184">
        <v>6729514.0035856</v>
      </c>
      <c r="F184">
        <v>1207553.92518508</v>
      </c>
      <c r="G184">
        <v>2256627.93282079</v>
      </c>
    </row>
    <row r="185" spans="1:7">
      <c r="A185">
        <v>183</v>
      </c>
      <c r="B185">
        <v>15744535.5452795</v>
      </c>
      <c r="C185">
        <v>1691602.81543663</v>
      </c>
      <c r="D185">
        <v>3859053.37008948</v>
      </c>
      <c r="E185">
        <v>6729514.0035856</v>
      </c>
      <c r="F185">
        <v>1207647.57713455</v>
      </c>
      <c r="G185">
        <v>2256717.77903324</v>
      </c>
    </row>
    <row r="186" spans="1:7">
      <c r="A186">
        <v>184</v>
      </c>
      <c r="B186">
        <v>15733482.623187</v>
      </c>
      <c r="C186">
        <v>1696238.49475606</v>
      </c>
      <c r="D186">
        <v>3851930.93051354</v>
      </c>
      <c r="E186">
        <v>6729514.0035856</v>
      </c>
      <c r="F186">
        <v>1201663.77520873</v>
      </c>
      <c r="G186">
        <v>2254135.41912309</v>
      </c>
    </row>
    <row r="187" spans="1:7">
      <c r="A187">
        <v>185</v>
      </c>
      <c r="B187">
        <v>15733970.3385528</v>
      </c>
      <c r="C187">
        <v>1695937.80066021</v>
      </c>
      <c r="D187">
        <v>3852212.48949872</v>
      </c>
      <c r="E187">
        <v>6729514.0035856</v>
      </c>
      <c r="F187">
        <v>1202029.3156475</v>
      </c>
      <c r="G187">
        <v>2254276.72916072</v>
      </c>
    </row>
    <row r="188" spans="1:7">
      <c r="A188">
        <v>186</v>
      </c>
      <c r="B188">
        <v>15704786.2099382</v>
      </c>
      <c r="C188">
        <v>1708203.96887237</v>
      </c>
      <c r="D188">
        <v>3833834.06388638</v>
      </c>
      <c r="E188">
        <v>6729514.0035856</v>
      </c>
      <c r="F188">
        <v>1185923.90474054</v>
      </c>
      <c r="G188">
        <v>2247310.26885332</v>
      </c>
    </row>
    <row r="189" spans="1:7">
      <c r="A189">
        <v>187</v>
      </c>
      <c r="B189">
        <v>15696836.1335146</v>
      </c>
      <c r="C189">
        <v>1711038.76604018</v>
      </c>
      <c r="D189">
        <v>3829485.8108027</v>
      </c>
      <c r="E189">
        <v>6729514.0035856</v>
      </c>
      <c r="F189">
        <v>1181523.44308272</v>
      </c>
      <c r="G189">
        <v>2245274.11000343</v>
      </c>
    </row>
    <row r="190" spans="1:7">
      <c r="A190">
        <v>188</v>
      </c>
      <c r="B190">
        <v>15696657.9739739</v>
      </c>
      <c r="C190">
        <v>1710406.30200583</v>
      </c>
      <c r="D190">
        <v>3830040.51847342</v>
      </c>
      <c r="E190">
        <v>6729514.0035856</v>
      </c>
      <c r="F190">
        <v>1181505.94254213</v>
      </c>
      <c r="G190">
        <v>2245191.20736687</v>
      </c>
    </row>
    <row r="191" spans="1:7">
      <c r="A191">
        <v>189</v>
      </c>
      <c r="B191">
        <v>15675686.6458328</v>
      </c>
      <c r="C191">
        <v>1718792.95128592</v>
      </c>
      <c r="D191">
        <v>3816827.9831481</v>
      </c>
      <c r="E191">
        <v>6729514.0035856</v>
      </c>
      <c r="F191">
        <v>1170269.82237171</v>
      </c>
      <c r="G191">
        <v>2240281.88544142</v>
      </c>
    </row>
    <row r="192" spans="1:7">
      <c r="A192">
        <v>190</v>
      </c>
      <c r="B192">
        <v>15662699.0248655</v>
      </c>
      <c r="C192">
        <v>1722732.22317295</v>
      </c>
      <c r="D192">
        <v>3809878.8490323</v>
      </c>
      <c r="E192">
        <v>6729514.0035856</v>
      </c>
      <c r="F192">
        <v>1163559.04834769</v>
      </c>
      <c r="G192">
        <v>2237014.90072697</v>
      </c>
    </row>
    <row r="193" spans="1:7">
      <c r="A193">
        <v>191</v>
      </c>
      <c r="B193">
        <v>15651439.7266845</v>
      </c>
      <c r="C193">
        <v>1728639.87786942</v>
      </c>
      <c r="D193">
        <v>3801219.70061054</v>
      </c>
      <c r="E193">
        <v>6729514.0035856</v>
      </c>
      <c r="F193">
        <v>1157555.6288691</v>
      </c>
      <c r="G193">
        <v>2234510.51574984</v>
      </c>
    </row>
    <row r="194" spans="1:7">
      <c r="A194">
        <v>192</v>
      </c>
      <c r="B194">
        <v>15651044.0112443</v>
      </c>
      <c r="C194">
        <v>1728328.90543983</v>
      </c>
      <c r="D194">
        <v>3800683.89053736</v>
      </c>
      <c r="E194">
        <v>6729514.0035856</v>
      </c>
      <c r="F194">
        <v>1157983.20610343</v>
      </c>
      <c r="G194">
        <v>2234534.00557804</v>
      </c>
    </row>
    <row r="195" spans="1:7">
      <c r="A195">
        <v>193</v>
      </c>
      <c r="B195">
        <v>15624130.05917</v>
      </c>
      <c r="C195">
        <v>1740706.75474805</v>
      </c>
      <c r="D195">
        <v>3783136.64644791</v>
      </c>
      <c r="E195">
        <v>6729514.0035856</v>
      </c>
      <c r="F195">
        <v>1142820.40333887</v>
      </c>
      <c r="G195">
        <v>2227952.2510496</v>
      </c>
    </row>
    <row r="196" spans="1:7">
      <c r="A196">
        <v>194</v>
      </c>
      <c r="B196">
        <v>15599866.3125428</v>
      </c>
      <c r="C196">
        <v>1754847.60120606</v>
      </c>
      <c r="D196">
        <v>3764201.18441609</v>
      </c>
      <c r="E196">
        <v>6729514.0035856</v>
      </c>
      <c r="F196">
        <v>1129094.27516496</v>
      </c>
      <c r="G196">
        <v>2222209.24817005</v>
      </c>
    </row>
    <row r="197" spans="1:7">
      <c r="A197">
        <v>195</v>
      </c>
      <c r="B197">
        <v>15585490.9631969</v>
      </c>
      <c r="C197">
        <v>1761784.80359649</v>
      </c>
      <c r="D197">
        <v>3753973.79036608</v>
      </c>
      <c r="E197">
        <v>6729514.0035856</v>
      </c>
      <c r="F197">
        <v>1121369.60215306</v>
      </c>
      <c r="G197">
        <v>2218848.76349572</v>
      </c>
    </row>
    <row r="198" spans="1:7">
      <c r="A198">
        <v>196</v>
      </c>
      <c r="B198">
        <v>15576689.2595515</v>
      </c>
      <c r="C198">
        <v>1766421.34950121</v>
      </c>
      <c r="D198">
        <v>3748138.49901624</v>
      </c>
      <c r="E198">
        <v>6729514.0035856</v>
      </c>
      <c r="F198">
        <v>1116072.09229547</v>
      </c>
      <c r="G198">
        <v>2216543.31515293</v>
      </c>
    </row>
    <row r="199" spans="1:7">
      <c r="A199">
        <v>197</v>
      </c>
      <c r="B199">
        <v>15577121.8918293</v>
      </c>
      <c r="C199">
        <v>1766631.2870648</v>
      </c>
      <c r="D199">
        <v>3747371.23925947</v>
      </c>
      <c r="E199">
        <v>6729514.0035856</v>
      </c>
      <c r="F199">
        <v>1116803.6289572</v>
      </c>
      <c r="G199">
        <v>2216801.73296227</v>
      </c>
    </row>
    <row r="200" spans="1:7">
      <c r="A200">
        <v>198</v>
      </c>
      <c r="B200">
        <v>15572572.9919247</v>
      </c>
      <c r="C200">
        <v>1768463.73705335</v>
      </c>
      <c r="D200">
        <v>3745207.36490683</v>
      </c>
      <c r="E200">
        <v>6729514.0035856</v>
      </c>
      <c r="F200">
        <v>1113830.52248338</v>
      </c>
      <c r="G200">
        <v>2215557.3638955</v>
      </c>
    </row>
    <row r="201" spans="1:7">
      <c r="A201">
        <v>199</v>
      </c>
      <c r="B201">
        <v>15572844.522895</v>
      </c>
      <c r="C201">
        <v>1768418.64094836</v>
      </c>
      <c r="D201">
        <v>3745691.17113333</v>
      </c>
      <c r="E201">
        <v>6729514.0035856</v>
      </c>
      <c r="F201">
        <v>1113691.29930057</v>
      </c>
      <c r="G201">
        <v>2215529.40792714</v>
      </c>
    </row>
    <row r="202" spans="1:7">
      <c r="A202">
        <v>200</v>
      </c>
      <c r="B202">
        <v>15559079.6524783</v>
      </c>
      <c r="C202">
        <v>1775622.37264286</v>
      </c>
      <c r="D202">
        <v>3736374.31903577</v>
      </c>
      <c r="E202">
        <v>6729514.0035856</v>
      </c>
      <c r="F202">
        <v>1105542.566923</v>
      </c>
      <c r="G202">
        <v>2212026.39029108</v>
      </c>
    </row>
    <row r="203" spans="1:7">
      <c r="A203">
        <v>201</v>
      </c>
      <c r="B203">
        <v>15537435.2159676</v>
      </c>
      <c r="C203">
        <v>1787108.19001997</v>
      </c>
      <c r="D203">
        <v>3721445.3282276</v>
      </c>
      <c r="E203">
        <v>6729514.0035856</v>
      </c>
      <c r="F203">
        <v>1092838.0240164</v>
      </c>
      <c r="G203">
        <v>2206529.670118</v>
      </c>
    </row>
    <row r="204" spans="1:7">
      <c r="A204">
        <v>202</v>
      </c>
      <c r="B204">
        <v>15526143.2543034</v>
      </c>
      <c r="C204">
        <v>1793203.05201933</v>
      </c>
      <c r="D204">
        <v>3713819.02734001</v>
      </c>
      <c r="E204">
        <v>6729514.0035856</v>
      </c>
      <c r="F204">
        <v>1086039.22160228</v>
      </c>
      <c r="G204">
        <v>2203567.94975616</v>
      </c>
    </row>
    <row r="205" spans="1:7">
      <c r="A205">
        <v>203</v>
      </c>
      <c r="B205">
        <v>15515415.6185497</v>
      </c>
      <c r="C205">
        <v>1798801.79631897</v>
      </c>
      <c r="D205">
        <v>3706252.20984552</v>
      </c>
      <c r="E205">
        <v>6729514.0035856</v>
      </c>
      <c r="F205">
        <v>1079944.78100335</v>
      </c>
      <c r="G205">
        <v>2200902.82779629</v>
      </c>
    </row>
    <row r="206" spans="1:7">
      <c r="A206">
        <v>204</v>
      </c>
      <c r="B206">
        <v>15498049.2113794</v>
      </c>
      <c r="C206">
        <v>1808746.84624757</v>
      </c>
      <c r="D206">
        <v>3694295.35841431</v>
      </c>
      <c r="E206">
        <v>6729514.0035856</v>
      </c>
      <c r="F206">
        <v>1069235.52616205</v>
      </c>
      <c r="G206">
        <v>2196257.47696987</v>
      </c>
    </row>
    <row r="207" spans="1:7">
      <c r="A207">
        <v>205</v>
      </c>
      <c r="B207">
        <v>15479943.3979063</v>
      </c>
      <c r="C207">
        <v>1819313.33936475</v>
      </c>
      <c r="D207">
        <v>3680855.14367658</v>
      </c>
      <c r="E207">
        <v>6729514.0035856</v>
      </c>
      <c r="F207">
        <v>1058613.17675708</v>
      </c>
      <c r="G207">
        <v>2191647.73452233</v>
      </c>
    </row>
    <row r="208" spans="1:7">
      <c r="A208">
        <v>206</v>
      </c>
      <c r="B208">
        <v>15466038.8031868</v>
      </c>
      <c r="C208">
        <v>1827492.27612508</v>
      </c>
      <c r="D208">
        <v>3671212.94345067</v>
      </c>
      <c r="E208">
        <v>6729514.0035856</v>
      </c>
      <c r="F208">
        <v>1049945.94720395</v>
      </c>
      <c r="G208">
        <v>2187873.63282147</v>
      </c>
    </row>
    <row r="209" spans="1:7">
      <c r="A209">
        <v>207</v>
      </c>
      <c r="B209">
        <v>15448027.9899112</v>
      </c>
      <c r="C209">
        <v>1838619.39306393</v>
      </c>
      <c r="D209">
        <v>3657826.2501913</v>
      </c>
      <c r="E209">
        <v>6729514.0035856</v>
      </c>
      <c r="F209">
        <v>1038965.66631885</v>
      </c>
      <c r="G209">
        <v>2183102.67675151</v>
      </c>
    </row>
    <row r="210" spans="1:7">
      <c r="A210">
        <v>208</v>
      </c>
      <c r="B210">
        <v>15439249.348033</v>
      </c>
      <c r="C210">
        <v>1843967.08478247</v>
      </c>
      <c r="D210">
        <v>3651560.19113627</v>
      </c>
      <c r="E210">
        <v>6729514.0035856</v>
      </c>
      <c r="F210">
        <v>1033496.20731861</v>
      </c>
      <c r="G210">
        <v>2180711.86121009</v>
      </c>
    </row>
    <row r="211" spans="1:7">
      <c r="A211">
        <v>209</v>
      </c>
      <c r="B211">
        <v>15436478.9976268</v>
      </c>
      <c r="C211">
        <v>1846719.5253486</v>
      </c>
      <c r="D211">
        <v>3648137.78694689</v>
      </c>
      <c r="E211">
        <v>6729514.0035856</v>
      </c>
      <c r="F211">
        <v>1031985.54024741</v>
      </c>
      <c r="G211">
        <v>2180122.14149832</v>
      </c>
    </row>
    <row r="212" spans="1:7">
      <c r="A212">
        <v>210</v>
      </c>
      <c r="B212">
        <v>15436604.3705096</v>
      </c>
      <c r="C212">
        <v>1846241.49907796</v>
      </c>
      <c r="D212">
        <v>3648669.41060017</v>
      </c>
      <c r="E212">
        <v>6729514.0035856</v>
      </c>
      <c r="F212">
        <v>1032059.4275162</v>
      </c>
      <c r="G212">
        <v>2180120.02972971</v>
      </c>
    </row>
    <row r="213" spans="1:7">
      <c r="A213">
        <v>211</v>
      </c>
      <c r="B213">
        <v>15429440.3626954</v>
      </c>
      <c r="C213">
        <v>1850891.97955274</v>
      </c>
      <c r="D213">
        <v>3643238.02675604</v>
      </c>
      <c r="E213">
        <v>6729514.0035856</v>
      </c>
      <c r="F213">
        <v>1027602.28613338</v>
      </c>
      <c r="G213">
        <v>2178194.06666767</v>
      </c>
    </row>
    <row r="214" spans="1:7">
      <c r="A214">
        <v>212</v>
      </c>
      <c r="B214">
        <v>15429745.2588093</v>
      </c>
      <c r="C214">
        <v>1850991.13197345</v>
      </c>
      <c r="D214">
        <v>3643347.29355347</v>
      </c>
      <c r="E214">
        <v>6729514.0035856</v>
      </c>
      <c r="F214">
        <v>1027662.57547962</v>
      </c>
      <c r="G214">
        <v>2178230.25421719</v>
      </c>
    </row>
    <row r="215" spans="1:7">
      <c r="A215">
        <v>213</v>
      </c>
      <c r="B215">
        <v>15411778.2448976</v>
      </c>
      <c r="C215">
        <v>1863461.75251872</v>
      </c>
      <c r="D215">
        <v>3628987.93177237</v>
      </c>
      <c r="E215">
        <v>6729514.0035856</v>
      </c>
      <c r="F215">
        <v>1016420.96544743</v>
      </c>
      <c r="G215">
        <v>2173393.59157351</v>
      </c>
    </row>
    <row r="216" spans="1:7">
      <c r="A216">
        <v>214</v>
      </c>
      <c r="B216">
        <v>15401511.51833</v>
      </c>
      <c r="C216">
        <v>1870499.85466447</v>
      </c>
      <c r="D216">
        <v>3620133.02321672</v>
      </c>
      <c r="E216">
        <v>6729514.0035856</v>
      </c>
      <c r="F216">
        <v>1010636.57791968</v>
      </c>
      <c r="G216">
        <v>2170728.05894348</v>
      </c>
    </row>
    <row r="217" spans="1:7">
      <c r="A217">
        <v>215</v>
      </c>
      <c r="B217">
        <v>15397021.8887419</v>
      </c>
      <c r="C217">
        <v>1874750.41865966</v>
      </c>
      <c r="D217">
        <v>3615640.32982533</v>
      </c>
      <c r="E217">
        <v>6729514.0035856</v>
      </c>
      <c r="F217">
        <v>1007598.61435719</v>
      </c>
      <c r="G217">
        <v>2169518.52231409</v>
      </c>
    </row>
    <row r="218" spans="1:7">
      <c r="A218">
        <v>216</v>
      </c>
      <c r="B218">
        <v>15397222.3463331</v>
      </c>
      <c r="C218">
        <v>1874051.86613444</v>
      </c>
      <c r="D218">
        <v>3616282.0175953</v>
      </c>
      <c r="E218">
        <v>6729514.0035856</v>
      </c>
      <c r="F218">
        <v>1007817.22868514</v>
      </c>
      <c r="G218">
        <v>2169557.23033264</v>
      </c>
    </row>
    <row r="219" spans="1:7">
      <c r="A219">
        <v>217</v>
      </c>
      <c r="B219">
        <v>15384211.8049718</v>
      </c>
      <c r="C219">
        <v>1885141.86551308</v>
      </c>
      <c r="D219">
        <v>3604751.14180301</v>
      </c>
      <c r="E219">
        <v>6729514.0035856</v>
      </c>
      <c r="F219">
        <v>998972.182699824</v>
      </c>
      <c r="G219">
        <v>2165832.61137024</v>
      </c>
    </row>
    <row r="220" spans="1:7">
      <c r="A220">
        <v>218</v>
      </c>
      <c r="B220">
        <v>15377024.8882204</v>
      </c>
      <c r="C220">
        <v>1892906.31705108</v>
      </c>
      <c r="D220">
        <v>3597236.50686527</v>
      </c>
      <c r="E220">
        <v>6729514.0035856</v>
      </c>
      <c r="F220">
        <v>993587.957865289</v>
      </c>
      <c r="G220">
        <v>2163780.10285321</v>
      </c>
    </row>
    <row r="221" spans="1:7">
      <c r="A221">
        <v>219</v>
      </c>
      <c r="B221">
        <v>15370443.0920924</v>
      </c>
      <c r="C221">
        <v>1897146.38567943</v>
      </c>
      <c r="D221">
        <v>3592786.33149452</v>
      </c>
      <c r="E221">
        <v>6729514.0035856</v>
      </c>
      <c r="F221">
        <v>989180.539380369</v>
      </c>
      <c r="G221">
        <v>2161815.83195252</v>
      </c>
    </row>
    <row r="222" spans="1:7">
      <c r="A222">
        <v>220</v>
      </c>
      <c r="B222">
        <v>15370371.1668458</v>
      </c>
      <c r="C222">
        <v>1898904.0225715</v>
      </c>
      <c r="D222">
        <v>3591459.55083537</v>
      </c>
      <c r="E222">
        <v>6729514.0035856</v>
      </c>
      <c r="F222">
        <v>988736.955775075</v>
      </c>
      <c r="G222">
        <v>2161756.63407829</v>
      </c>
    </row>
    <row r="223" spans="1:7">
      <c r="A223">
        <v>221</v>
      </c>
      <c r="B223">
        <v>15353126.0983998</v>
      </c>
      <c r="C223">
        <v>1911250.68239819</v>
      </c>
      <c r="D223">
        <v>3578495.5131783</v>
      </c>
      <c r="E223">
        <v>6729514.0035856</v>
      </c>
      <c r="F223">
        <v>977157.359939877</v>
      </c>
      <c r="G223">
        <v>2156708.53929783</v>
      </c>
    </row>
    <row r="224" spans="1:7">
      <c r="A224">
        <v>222</v>
      </c>
      <c r="B224">
        <v>15344599.5327523</v>
      </c>
      <c r="C224">
        <v>1918467.82807784</v>
      </c>
      <c r="D224">
        <v>3571213.20669647</v>
      </c>
      <c r="E224">
        <v>6729514.0035856</v>
      </c>
      <c r="F224">
        <v>971267.282650293</v>
      </c>
      <c r="G224">
        <v>2154137.21174213</v>
      </c>
    </row>
    <row r="225" spans="1:7">
      <c r="A225">
        <v>223</v>
      </c>
      <c r="B225">
        <v>15335202.9796454</v>
      </c>
      <c r="C225">
        <v>1926395.32158169</v>
      </c>
      <c r="D225">
        <v>3563622.21907593</v>
      </c>
      <c r="E225">
        <v>6729514.0035856</v>
      </c>
      <c r="F225">
        <v>964466.396135721</v>
      </c>
      <c r="G225">
        <v>2151205.03926648</v>
      </c>
    </row>
    <row r="226" spans="1:7">
      <c r="A226">
        <v>224</v>
      </c>
      <c r="B226">
        <v>15329540.4698965</v>
      </c>
      <c r="C226">
        <v>1931014.35270586</v>
      </c>
      <c r="D226">
        <v>3558694.54940741</v>
      </c>
      <c r="E226">
        <v>6729514.0035856</v>
      </c>
      <c r="F226">
        <v>960728.475388681</v>
      </c>
      <c r="G226">
        <v>2149589.08880894</v>
      </c>
    </row>
    <row r="227" spans="1:7">
      <c r="A227">
        <v>225</v>
      </c>
      <c r="B227">
        <v>15329591.3022954</v>
      </c>
      <c r="C227">
        <v>1930573.61957714</v>
      </c>
      <c r="D227">
        <v>3559504.37569328</v>
      </c>
      <c r="E227">
        <v>6729514.0035856</v>
      </c>
      <c r="F227">
        <v>960484.43802689</v>
      </c>
      <c r="G227">
        <v>2149514.86541246</v>
      </c>
    </row>
    <row r="228" spans="1:7">
      <c r="A228">
        <v>226</v>
      </c>
      <c r="B228">
        <v>15326806.3985658</v>
      </c>
      <c r="C228">
        <v>1933330.98807522</v>
      </c>
      <c r="D228">
        <v>3555486.14209251</v>
      </c>
      <c r="E228">
        <v>6729514.0035856</v>
      </c>
      <c r="F228">
        <v>959501.712040143</v>
      </c>
      <c r="G228">
        <v>2148973.55277234</v>
      </c>
    </row>
    <row r="229" spans="1:7">
      <c r="A229">
        <v>227</v>
      </c>
      <c r="B229">
        <v>15327016.3986555</v>
      </c>
      <c r="C229">
        <v>1933333.7844452</v>
      </c>
      <c r="D229">
        <v>3555479.08474513</v>
      </c>
      <c r="E229">
        <v>6729514.0035856</v>
      </c>
      <c r="F229">
        <v>959655.328256321</v>
      </c>
      <c r="G229">
        <v>2149034.19762324</v>
      </c>
    </row>
    <row r="230" spans="1:7">
      <c r="A230">
        <v>228</v>
      </c>
      <c r="B230">
        <v>15318224.3998642</v>
      </c>
      <c r="C230">
        <v>1940537.68527449</v>
      </c>
      <c r="D230">
        <v>3548088.13487692</v>
      </c>
      <c r="E230">
        <v>6729514.0035856</v>
      </c>
      <c r="F230">
        <v>953658.924013628</v>
      </c>
      <c r="G230">
        <v>2146425.65211354</v>
      </c>
    </row>
    <row r="231" spans="1:7">
      <c r="A231">
        <v>229</v>
      </c>
      <c r="B231">
        <v>15305200.7509529</v>
      </c>
      <c r="C231">
        <v>1952119.74247257</v>
      </c>
      <c r="D231">
        <v>3536610.20178136</v>
      </c>
      <c r="E231">
        <v>6729514.0035856</v>
      </c>
      <c r="F231">
        <v>944495.078890847</v>
      </c>
      <c r="G231">
        <v>2142461.7242225</v>
      </c>
    </row>
    <row r="232" spans="1:7">
      <c r="A232">
        <v>230</v>
      </c>
      <c r="B232">
        <v>15298480.4000565</v>
      </c>
      <c r="C232">
        <v>1958694.36425553</v>
      </c>
      <c r="D232">
        <v>3530563.55812905</v>
      </c>
      <c r="E232">
        <v>6729514.0035856</v>
      </c>
      <c r="F232">
        <v>939420.35326408</v>
      </c>
      <c r="G232">
        <v>2140288.12082226</v>
      </c>
    </row>
    <row r="233" spans="1:7">
      <c r="A233">
        <v>231</v>
      </c>
      <c r="B233">
        <v>15287629.3675028</v>
      </c>
      <c r="C233">
        <v>1968863.87789869</v>
      </c>
      <c r="D233">
        <v>3520492.66599732</v>
      </c>
      <c r="E233">
        <v>6729514.0035856</v>
      </c>
      <c r="F233">
        <v>931773.506603173</v>
      </c>
      <c r="G233">
        <v>2136985.313418</v>
      </c>
    </row>
    <row r="234" spans="1:7">
      <c r="A234">
        <v>232</v>
      </c>
      <c r="B234">
        <v>15276295.7942227</v>
      </c>
      <c r="C234">
        <v>1979985.30080125</v>
      </c>
      <c r="D234">
        <v>3510379.43225986</v>
      </c>
      <c r="E234">
        <v>6729514.0035856</v>
      </c>
      <c r="F234">
        <v>923152.982819064</v>
      </c>
      <c r="G234">
        <v>2133264.07475697</v>
      </c>
    </row>
    <row r="235" spans="1:7">
      <c r="A235">
        <v>233</v>
      </c>
      <c r="B235">
        <v>15267621.1699875</v>
      </c>
      <c r="C235">
        <v>1988978.27441994</v>
      </c>
      <c r="D235">
        <v>3501878.935323</v>
      </c>
      <c r="E235">
        <v>6729514.0035856</v>
      </c>
      <c r="F235">
        <v>916741.991473985</v>
      </c>
      <c r="G235">
        <v>2130507.96518499</v>
      </c>
    </row>
    <row r="236" spans="1:7">
      <c r="A236">
        <v>234</v>
      </c>
      <c r="B236">
        <v>15256491.1245895</v>
      </c>
      <c r="C236">
        <v>2000709.30829171</v>
      </c>
      <c r="D236">
        <v>3491346.40418132</v>
      </c>
      <c r="E236">
        <v>6729514.0035856</v>
      </c>
      <c r="F236">
        <v>908125.985162652</v>
      </c>
      <c r="G236">
        <v>2126795.42336826</v>
      </c>
    </row>
    <row r="237" spans="1:7">
      <c r="A237">
        <v>235</v>
      </c>
      <c r="B237">
        <v>15251163.4657423</v>
      </c>
      <c r="C237">
        <v>2006772.38615851</v>
      </c>
      <c r="D237">
        <v>3485922.33381892</v>
      </c>
      <c r="E237">
        <v>6729514.0035856</v>
      </c>
      <c r="F237">
        <v>903948.633222979</v>
      </c>
      <c r="G237">
        <v>2125006.10895632</v>
      </c>
    </row>
    <row r="238" spans="1:7">
      <c r="A238">
        <v>236</v>
      </c>
      <c r="B238">
        <v>15249378.3175176</v>
      </c>
      <c r="C238">
        <v>2007627.14281814</v>
      </c>
      <c r="D238">
        <v>3485336.25237185</v>
      </c>
      <c r="E238">
        <v>6729514.0035856</v>
      </c>
      <c r="F238">
        <v>902547.188620916</v>
      </c>
      <c r="G238">
        <v>2124353.73012112</v>
      </c>
    </row>
    <row r="239" spans="1:7">
      <c r="A239">
        <v>237</v>
      </c>
      <c r="B239">
        <v>15249620.3612962</v>
      </c>
      <c r="C239">
        <v>2008032.2614342</v>
      </c>
      <c r="D239">
        <v>3485045.03308535</v>
      </c>
      <c r="E239">
        <v>6729514.0035856</v>
      </c>
      <c r="F239">
        <v>902617.140672983</v>
      </c>
      <c r="G239">
        <v>2124411.92251804</v>
      </c>
    </row>
    <row r="240" spans="1:7">
      <c r="A240">
        <v>238</v>
      </c>
      <c r="B240">
        <v>15245240.9341365</v>
      </c>
      <c r="C240">
        <v>2012624.04499584</v>
      </c>
      <c r="D240">
        <v>3480959.9087355</v>
      </c>
      <c r="E240">
        <v>6729514.0035856</v>
      </c>
      <c r="F240">
        <v>899212.01721947</v>
      </c>
      <c r="G240">
        <v>2122930.95960005</v>
      </c>
    </row>
    <row r="241" spans="1:7">
      <c r="A241">
        <v>239</v>
      </c>
      <c r="B241">
        <v>15245397.1604663</v>
      </c>
      <c r="C241">
        <v>2012310.54085271</v>
      </c>
      <c r="D241">
        <v>3481143.37141368</v>
      </c>
      <c r="E241">
        <v>6729514.0035856</v>
      </c>
      <c r="F241">
        <v>899418.735872083</v>
      </c>
      <c r="G241">
        <v>2123010.50874223</v>
      </c>
    </row>
    <row r="242" spans="1:7">
      <c r="A242">
        <v>240</v>
      </c>
      <c r="B242">
        <v>15234449.5621142</v>
      </c>
      <c r="C242">
        <v>2023886.51530597</v>
      </c>
      <c r="D242">
        <v>3471074.37622771</v>
      </c>
      <c r="E242">
        <v>6729514.0035856</v>
      </c>
      <c r="F242">
        <v>890741.187693248</v>
      </c>
      <c r="G242">
        <v>2119233.47930165</v>
      </c>
    </row>
    <row r="243" spans="1:7">
      <c r="A243">
        <v>241</v>
      </c>
      <c r="B243">
        <v>15228230.1379432</v>
      </c>
      <c r="C243">
        <v>2031281.27187004</v>
      </c>
      <c r="D243">
        <v>3465511.79938437</v>
      </c>
      <c r="E243">
        <v>6729514.0035856</v>
      </c>
      <c r="F243">
        <v>885035.015596147</v>
      </c>
      <c r="G243">
        <v>2116888.04750704</v>
      </c>
    </row>
    <row r="244" spans="1:7">
      <c r="A244">
        <v>242</v>
      </c>
      <c r="B244">
        <v>15225234.6381792</v>
      </c>
      <c r="C244">
        <v>2033378.15437149</v>
      </c>
      <c r="D244">
        <v>3463545.77232961</v>
      </c>
      <c r="E244">
        <v>6729514.0035856</v>
      </c>
      <c r="F244">
        <v>882907.358277473</v>
      </c>
      <c r="G244">
        <v>2115889.34961499</v>
      </c>
    </row>
    <row r="245" spans="1:7">
      <c r="A245">
        <v>243</v>
      </c>
      <c r="B245">
        <v>15225512.882821</v>
      </c>
      <c r="C245">
        <v>2033915.8014488</v>
      </c>
      <c r="D245">
        <v>3463246.27269383</v>
      </c>
      <c r="E245">
        <v>6729514.0035856</v>
      </c>
      <c r="F245">
        <v>882906.13505669</v>
      </c>
      <c r="G245">
        <v>2115930.67003611</v>
      </c>
    </row>
    <row r="246" spans="1:7">
      <c r="A246">
        <v>244</v>
      </c>
      <c r="B246">
        <v>15217394.1832528</v>
      </c>
      <c r="C246">
        <v>2041276.0762154</v>
      </c>
      <c r="D246">
        <v>3456530.00699312</v>
      </c>
      <c r="E246">
        <v>6729514.0035856</v>
      </c>
      <c r="F246">
        <v>876845.168628339</v>
      </c>
      <c r="G246">
        <v>2113228.92783038</v>
      </c>
    </row>
    <row r="247" spans="1:7">
      <c r="A247">
        <v>245</v>
      </c>
      <c r="B247">
        <v>15212738.1213256</v>
      </c>
      <c r="C247">
        <v>2043911.864454</v>
      </c>
      <c r="D247">
        <v>3453674.18577495</v>
      </c>
      <c r="E247">
        <v>6729514.0035856</v>
      </c>
      <c r="F247">
        <v>873895.295476653</v>
      </c>
      <c r="G247">
        <v>2111742.77203443</v>
      </c>
    </row>
    <row r="248" spans="1:7">
      <c r="A248">
        <v>246</v>
      </c>
      <c r="B248">
        <v>15209022.0357193</v>
      </c>
      <c r="C248">
        <v>2049249.07832334</v>
      </c>
      <c r="D248">
        <v>3449122.48399562</v>
      </c>
      <c r="E248">
        <v>6729514.0035856</v>
      </c>
      <c r="F248">
        <v>870725.150363154</v>
      </c>
      <c r="G248">
        <v>2110411.31945162</v>
      </c>
    </row>
    <row r="249" spans="1:7">
      <c r="A249">
        <v>247</v>
      </c>
      <c r="B249">
        <v>15209335.9577947</v>
      </c>
      <c r="C249">
        <v>2050951.4828273</v>
      </c>
      <c r="D249">
        <v>3448084.90825472</v>
      </c>
      <c r="E249">
        <v>6729514.0035856</v>
      </c>
      <c r="F249">
        <v>870404.714254407</v>
      </c>
      <c r="G249">
        <v>2110380.84887268</v>
      </c>
    </row>
    <row r="250" spans="1:7">
      <c r="A250">
        <v>248</v>
      </c>
      <c r="B250">
        <v>15198692.2242988</v>
      </c>
      <c r="C250">
        <v>2063265.53839935</v>
      </c>
      <c r="D250">
        <v>3437469.29021632</v>
      </c>
      <c r="E250">
        <v>6729514.0035856</v>
      </c>
      <c r="F250">
        <v>861861.66670742</v>
      </c>
      <c r="G250">
        <v>2106581.72539008</v>
      </c>
    </row>
    <row r="251" spans="1:7">
      <c r="A251">
        <v>249</v>
      </c>
      <c r="B251">
        <v>15194241.8824861</v>
      </c>
      <c r="C251">
        <v>2069606.48441688</v>
      </c>
      <c r="D251">
        <v>3432675.16791787</v>
      </c>
      <c r="E251">
        <v>6729514.0035856</v>
      </c>
      <c r="F251">
        <v>857678.78628394</v>
      </c>
      <c r="G251">
        <v>2104767.44028183</v>
      </c>
    </row>
    <row r="252" spans="1:7">
      <c r="A252">
        <v>250</v>
      </c>
      <c r="B252">
        <v>15188926.6221657</v>
      </c>
      <c r="C252">
        <v>2076184.30246063</v>
      </c>
      <c r="D252">
        <v>3427221.27290782</v>
      </c>
      <c r="E252">
        <v>6729514.0035856</v>
      </c>
      <c r="F252">
        <v>853181.732093855</v>
      </c>
      <c r="G252">
        <v>2102825.31111784</v>
      </c>
    </row>
    <row r="253" spans="1:7">
      <c r="A253">
        <v>251</v>
      </c>
      <c r="B253">
        <v>15183167.8276658</v>
      </c>
      <c r="C253">
        <v>2083660.23418975</v>
      </c>
      <c r="D253">
        <v>3420794.53960578</v>
      </c>
      <c r="E253">
        <v>6729514.0035856</v>
      </c>
      <c r="F253">
        <v>848438.311667016</v>
      </c>
      <c r="G253">
        <v>2100760.73861768</v>
      </c>
    </row>
    <row r="254" spans="1:7">
      <c r="A254">
        <v>252</v>
      </c>
      <c r="B254">
        <v>15179782.487701</v>
      </c>
      <c r="C254">
        <v>2088424.71700941</v>
      </c>
      <c r="D254">
        <v>3417208.13350602</v>
      </c>
      <c r="E254">
        <v>6729514.0035856</v>
      </c>
      <c r="F254">
        <v>845259.015599518</v>
      </c>
      <c r="G254">
        <v>2099376.61800041</v>
      </c>
    </row>
    <row r="255" spans="1:7">
      <c r="A255">
        <v>253</v>
      </c>
      <c r="B255">
        <v>15179886.5673396</v>
      </c>
      <c r="C255">
        <v>2088804.55104089</v>
      </c>
      <c r="D255">
        <v>3416631.61516877</v>
      </c>
      <c r="E255">
        <v>6729514.0035856</v>
      </c>
      <c r="F255">
        <v>845489.671918118</v>
      </c>
      <c r="G255">
        <v>2099446.72562622</v>
      </c>
    </row>
    <row r="256" spans="1:7">
      <c r="A256">
        <v>254</v>
      </c>
      <c r="B256">
        <v>15178416.8749717</v>
      </c>
      <c r="C256">
        <v>2090378.25368296</v>
      </c>
      <c r="D256">
        <v>3415562.45336652</v>
      </c>
      <c r="E256">
        <v>6729514.0035856</v>
      </c>
      <c r="F256">
        <v>844098.304893039</v>
      </c>
      <c r="G256">
        <v>2098863.85944356</v>
      </c>
    </row>
    <row r="257" spans="1:7">
      <c r="A257">
        <v>255</v>
      </c>
      <c r="B257">
        <v>15178527.7158768</v>
      </c>
      <c r="C257">
        <v>2090278.58801542</v>
      </c>
      <c r="D257">
        <v>3415956.50687065</v>
      </c>
      <c r="E257">
        <v>6729514.0035856</v>
      </c>
      <c r="F257">
        <v>843953.150470238</v>
      </c>
      <c r="G257">
        <v>2098825.46693491</v>
      </c>
    </row>
    <row r="258" spans="1:7">
      <c r="A258">
        <v>256</v>
      </c>
      <c r="B258">
        <v>15173342.7719773</v>
      </c>
      <c r="C258">
        <v>2097609.36272767</v>
      </c>
      <c r="D258">
        <v>3410271.77169389</v>
      </c>
      <c r="E258">
        <v>6729514.0035856</v>
      </c>
      <c r="F258">
        <v>839178.976728799</v>
      </c>
      <c r="G258">
        <v>2096768.65724134</v>
      </c>
    </row>
    <row r="259" spans="1:7">
      <c r="A259">
        <v>257</v>
      </c>
      <c r="B259">
        <v>15165976.6288281</v>
      </c>
      <c r="C259">
        <v>2107737.10561644</v>
      </c>
      <c r="D259">
        <v>3402292.25920328</v>
      </c>
      <c r="E259">
        <v>6729514.0035856</v>
      </c>
      <c r="F259">
        <v>832551.137883599</v>
      </c>
      <c r="G259">
        <v>2093882.12253917</v>
      </c>
    </row>
    <row r="260" spans="1:7">
      <c r="A260">
        <v>258</v>
      </c>
      <c r="B260">
        <v>15159655.3301009</v>
      </c>
      <c r="C260">
        <v>2117146.94211214</v>
      </c>
      <c r="D260">
        <v>3395377.01594982</v>
      </c>
      <c r="E260">
        <v>6729514.0035856</v>
      </c>
      <c r="F260">
        <v>826405.792922844</v>
      </c>
      <c r="G260">
        <v>2091211.57553054</v>
      </c>
    </row>
    <row r="261" spans="1:7">
      <c r="A261">
        <v>259</v>
      </c>
      <c r="B261">
        <v>15152970.2743861</v>
      </c>
      <c r="C261">
        <v>2127273.93661252</v>
      </c>
      <c r="D261">
        <v>3387475.92578148</v>
      </c>
      <c r="E261">
        <v>6729514.0035856</v>
      </c>
      <c r="F261">
        <v>820196.485063006</v>
      </c>
      <c r="G261">
        <v>2088509.92334347</v>
      </c>
    </row>
    <row r="262" spans="1:7">
      <c r="A262">
        <v>260</v>
      </c>
      <c r="B262">
        <v>15147859.7052353</v>
      </c>
      <c r="C262">
        <v>2135022.07673082</v>
      </c>
      <c r="D262">
        <v>3381847.1865577</v>
      </c>
      <c r="E262">
        <v>6729514.0035856</v>
      </c>
      <c r="F262">
        <v>815164.958066667</v>
      </c>
      <c r="G262">
        <v>2086311.4802945</v>
      </c>
    </row>
    <row r="263" spans="1:7">
      <c r="A263">
        <v>261</v>
      </c>
      <c r="B263">
        <v>15141213.869927</v>
      </c>
      <c r="C263">
        <v>2145629.78838149</v>
      </c>
      <c r="D263">
        <v>3373920.47627744</v>
      </c>
      <c r="E263">
        <v>6729514.0035856</v>
      </c>
      <c r="F263">
        <v>808670.47427119</v>
      </c>
      <c r="G263">
        <v>2083479.12741127</v>
      </c>
    </row>
    <row r="264" spans="1:7">
      <c r="A264">
        <v>262</v>
      </c>
      <c r="B264">
        <v>15137986.5331223</v>
      </c>
      <c r="C264">
        <v>2150561.32289165</v>
      </c>
      <c r="D264">
        <v>3370302.67880537</v>
      </c>
      <c r="E264">
        <v>6729514.0035856</v>
      </c>
      <c r="F264">
        <v>805514.536736396</v>
      </c>
      <c r="G264">
        <v>2082093.99110333</v>
      </c>
    </row>
    <row r="265" spans="1:7">
      <c r="A265">
        <v>263</v>
      </c>
      <c r="B265">
        <v>15137029.8289828</v>
      </c>
      <c r="C265">
        <v>2153405.90480354</v>
      </c>
      <c r="D265">
        <v>3368066.70640088</v>
      </c>
      <c r="E265">
        <v>6729514.0035856</v>
      </c>
      <c r="F265">
        <v>804396.736348245</v>
      </c>
      <c r="G265">
        <v>2081646.4778445</v>
      </c>
    </row>
    <row r="266" spans="1:7">
      <c r="A266">
        <v>264</v>
      </c>
      <c r="B266">
        <v>15137109.6266726</v>
      </c>
      <c r="C266">
        <v>2154099.01345558</v>
      </c>
      <c r="D266">
        <v>3367613.90826856</v>
      </c>
      <c r="E266">
        <v>6729514.0035856</v>
      </c>
      <c r="F266">
        <v>804269.254612231</v>
      </c>
      <c r="G266">
        <v>2081613.44675067</v>
      </c>
    </row>
    <row r="267" spans="1:7">
      <c r="A267">
        <v>265</v>
      </c>
      <c r="B267">
        <v>15134583.4881068</v>
      </c>
      <c r="C267">
        <v>2157163.12312449</v>
      </c>
      <c r="D267">
        <v>3365312.24966103</v>
      </c>
      <c r="E267">
        <v>6729514.0035856</v>
      </c>
      <c r="F267">
        <v>802001.101816199</v>
      </c>
      <c r="G267">
        <v>2080593.00991949</v>
      </c>
    </row>
    <row r="268" spans="1:7">
      <c r="A268">
        <v>266</v>
      </c>
      <c r="B268">
        <v>15134737.8935119</v>
      </c>
      <c r="C268">
        <v>2157314.53947578</v>
      </c>
      <c r="D268">
        <v>3365320.30710113</v>
      </c>
      <c r="E268">
        <v>6729514.0035856</v>
      </c>
      <c r="F268">
        <v>801992.713126586</v>
      </c>
      <c r="G268">
        <v>2080596.3302228</v>
      </c>
    </row>
    <row r="269" spans="1:7">
      <c r="A269">
        <v>267</v>
      </c>
      <c r="B269">
        <v>15128369.9201476</v>
      </c>
      <c r="C269">
        <v>2169146.90998177</v>
      </c>
      <c r="D269">
        <v>3356725.06753378</v>
      </c>
      <c r="E269">
        <v>6729514.0035856</v>
      </c>
      <c r="F269">
        <v>795283.943262122</v>
      </c>
      <c r="G269">
        <v>2077699.99578434</v>
      </c>
    </row>
    <row r="270" spans="1:7">
      <c r="A270">
        <v>268</v>
      </c>
      <c r="B270">
        <v>15124737.3123827</v>
      </c>
      <c r="C270">
        <v>2175476.34567878</v>
      </c>
      <c r="D270">
        <v>3351519.47928658</v>
      </c>
      <c r="E270">
        <v>6729514.0035856</v>
      </c>
      <c r="F270">
        <v>792042.615471614</v>
      </c>
      <c r="G270">
        <v>2076184.8683601</v>
      </c>
    </row>
    <row r="271" spans="1:7">
      <c r="A271">
        <v>269</v>
      </c>
      <c r="B271">
        <v>15123269.6649264</v>
      </c>
      <c r="C271">
        <v>2180022.91526084</v>
      </c>
      <c r="D271">
        <v>3348435.14196426</v>
      </c>
      <c r="E271">
        <v>6729514.0035856</v>
      </c>
      <c r="F271">
        <v>789957.042886117</v>
      </c>
      <c r="G271">
        <v>2075340.56122963</v>
      </c>
    </row>
    <row r="272" spans="1:7">
      <c r="A272">
        <v>270</v>
      </c>
      <c r="B272">
        <v>15123288.3563617</v>
      </c>
      <c r="C272">
        <v>2179207.94366731</v>
      </c>
      <c r="D272">
        <v>3348942.90300687</v>
      </c>
      <c r="E272">
        <v>6729514.0035856</v>
      </c>
      <c r="F272">
        <v>790206.763789393</v>
      </c>
      <c r="G272">
        <v>2075416.74231248</v>
      </c>
    </row>
    <row r="273" spans="1:7">
      <c r="A273">
        <v>271</v>
      </c>
      <c r="B273">
        <v>15119092.62094</v>
      </c>
      <c r="C273">
        <v>2189925.54371098</v>
      </c>
      <c r="D273">
        <v>3341704.52229834</v>
      </c>
      <c r="E273">
        <v>6729514.0035856</v>
      </c>
      <c r="F273">
        <v>784813.633671894</v>
      </c>
      <c r="G273">
        <v>2073134.91767322</v>
      </c>
    </row>
    <row r="274" spans="1:7">
      <c r="A274">
        <v>272</v>
      </c>
      <c r="B274">
        <v>15117087.8176865</v>
      </c>
      <c r="C274">
        <v>2197788.06283938</v>
      </c>
      <c r="D274">
        <v>3336750.84962192</v>
      </c>
      <c r="E274">
        <v>6729514.0035856</v>
      </c>
      <c r="F274">
        <v>781275.48340756</v>
      </c>
      <c r="G274">
        <v>2071759.418232</v>
      </c>
    </row>
    <row r="275" spans="1:7">
      <c r="A275">
        <v>273</v>
      </c>
      <c r="B275">
        <v>15116955.2177647</v>
      </c>
      <c r="C275">
        <v>2195669.38379401</v>
      </c>
      <c r="D275">
        <v>3337987.69522279</v>
      </c>
      <c r="E275">
        <v>6729514.0035856</v>
      </c>
      <c r="F275">
        <v>781856.288269722</v>
      </c>
      <c r="G275">
        <v>2071927.84689256</v>
      </c>
    </row>
    <row r="276" spans="1:7">
      <c r="A276">
        <v>274</v>
      </c>
      <c r="B276">
        <v>15115048.4841971</v>
      </c>
      <c r="C276">
        <v>2199302.74208612</v>
      </c>
      <c r="D276">
        <v>3335629.72894859</v>
      </c>
      <c r="E276">
        <v>6729514.0035856</v>
      </c>
      <c r="F276">
        <v>779643.926602891</v>
      </c>
      <c r="G276">
        <v>2070958.08297389</v>
      </c>
    </row>
    <row r="277" spans="1:7">
      <c r="A277">
        <v>275</v>
      </c>
      <c r="B277">
        <v>15115042.3769944</v>
      </c>
      <c r="C277">
        <v>2199462.10031941</v>
      </c>
      <c r="D277">
        <v>3335712.37124436</v>
      </c>
      <c r="E277">
        <v>6729514.0035856</v>
      </c>
      <c r="F277">
        <v>779474.633441924</v>
      </c>
      <c r="G277">
        <v>2070879.26840306</v>
      </c>
    </row>
    <row r="278" spans="1:7">
      <c r="A278">
        <v>276</v>
      </c>
      <c r="B278">
        <v>15109081.0347642</v>
      </c>
      <c r="C278">
        <v>2210276.42518542</v>
      </c>
      <c r="D278">
        <v>3328324.3109951</v>
      </c>
      <c r="E278">
        <v>6729514.0035856</v>
      </c>
      <c r="F278">
        <v>772956.909079873</v>
      </c>
      <c r="G278">
        <v>2068009.38591825</v>
      </c>
    </row>
    <row r="279" spans="1:7">
      <c r="A279">
        <v>277</v>
      </c>
      <c r="B279">
        <v>15107342.3976807</v>
      </c>
      <c r="C279">
        <v>2215659.18805615</v>
      </c>
      <c r="D279">
        <v>3324844.6001744</v>
      </c>
      <c r="E279">
        <v>6729514.0035856</v>
      </c>
      <c r="F279">
        <v>770398.028123675</v>
      </c>
      <c r="G279">
        <v>2066926.57774084</v>
      </c>
    </row>
    <row r="280" spans="1:7">
      <c r="A280">
        <v>278</v>
      </c>
      <c r="B280">
        <v>15107300.5618324</v>
      </c>
      <c r="C280">
        <v>2215791.43121243</v>
      </c>
      <c r="D280">
        <v>3324651.3333735</v>
      </c>
      <c r="E280">
        <v>6729514.0035856</v>
      </c>
      <c r="F280">
        <v>770415.337493396</v>
      </c>
      <c r="G280">
        <v>2066928.45616743</v>
      </c>
    </row>
    <row r="281" spans="1:7">
      <c r="A281">
        <v>279</v>
      </c>
      <c r="B281">
        <v>15103175.5681778</v>
      </c>
      <c r="C281">
        <v>2224824.38887941</v>
      </c>
      <c r="D281">
        <v>3318805.04859039</v>
      </c>
      <c r="E281">
        <v>6729514.0035856</v>
      </c>
      <c r="F281">
        <v>765327.748313357</v>
      </c>
      <c r="G281">
        <v>2064704.37880906</v>
      </c>
    </row>
    <row r="282" spans="1:7">
      <c r="A282">
        <v>280</v>
      </c>
      <c r="B282">
        <v>15101308.2568723</v>
      </c>
      <c r="C282">
        <v>2228830.96648661</v>
      </c>
      <c r="D282">
        <v>3315969.66714192</v>
      </c>
      <c r="E282">
        <v>6729514.0035856</v>
      </c>
      <c r="F282">
        <v>763212.609817315</v>
      </c>
      <c r="G282">
        <v>2063781.00984084</v>
      </c>
    </row>
    <row r="283" spans="1:7">
      <c r="A283">
        <v>281</v>
      </c>
      <c r="B283">
        <v>15101330.2926626</v>
      </c>
      <c r="C283">
        <v>2228306.82580349</v>
      </c>
      <c r="D283">
        <v>3316567.5563237</v>
      </c>
      <c r="E283">
        <v>6729514.0035856</v>
      </c>
      <c r="F283">
        <v>763162.928843027</v>
      </c>
      <c r="G283">
        <v>2063778.97810681</v>
      </c>
    </row>
    <row r="284" spans="1:7">
      <c r="A284">
        <v>282</v>
      </c>
      <c r="B284">
        <v>15100465.1901218</v>
      </c>
      <c r="C284">
        <v>2230901.79599603</v>
      </c>
      <c r="D284">
        <v>3313954.61552121</v>
      </c>
      <c r="E284">
        <v>6729514.0035856</v>
      </c>
      <c r="F284">
        <v>762630.015787988</v>
      </c>
      <c r="G284">
        <v>2063464.75923095</v>
      </c>
    </row>
    <row r="285" spans="1:7">
      <c r="A285">
        <v>283</v>
      </c>
      <c r="B285">
        <v>15100555.3753252</v>
      </c>
      <c r="C285">
        <v>2230866.30045786</v>
      </c>
      <c r="D285">
        <v>3313929.35244761</v>
      </c>
      <c r="E285">
        <v>6729514.0035856</v>
      </c>
      <c r="F285">
        <v>762739.60559593</v>
      </c>
      <c r="G285">
        <v>2063506.11323824</v>
      </c>
    </row>
    <row r="286" spans="1:7">
      <c r="A286">
        <v>284</v>
      </c>
      <c r="B286">
        <v>15097704.1033444</v>
      </c>
      <c r="C286">
        <v>2236938.2166168</v>
      </c>
      <c r="D286">
        <v>3309836.6202166</v>
      </c>
      <c r="E286">
        <v>6729514.0035856</v>
      </c>
      <c r="F286">
        <v>759384.617808331</v>
      </c>
      <c r="G286">
        <v>2062030.64511704</v>
      </c>
    </row>
    <row r="287" spans="1:7">
      <c r="A287">
        <v>285</v>
      </c>
      <c r="B287">
        <v>15093742.4504737</v>
      </c>
      <c r="C287">
        <v>2246990.88509099</v>
      </c>
      <c r="D287">
        <v>3303344.47562049</v>
      </c>
      <c r="E287">
        <v>6729514.0035856</v>
      </c>
      <c r="F287">
        <v>754144.525182389</v>
      </c>
      <c r="G287">
        <v>2059748.56099425</v>
      </c>
    </row>
    <row r="288" spans="1:7">
      <c r="A288">
        <v>286</v>
      </c>
      <c r="B288">
        <v>15090315.2543298</v>
      </c>
      <c r="C288">
        <v>2255581.86068228</v>
      </c>
      <c r="D288">
        <v>3297526.905064</v>
      </c>
      <c r="E288">
        <v>6729514.0035856</v>
      </c>
      <c r="F288">
        <v>749827.853376734</v>
      </c>
      <c r="G288">
        <v>2057864.63162116</v>
      </c>
    </row>
    <row r="289" spans="1:7">
      <c r="A289">
        <v>287</v>
      </c>
      <c r="B289">
        <v>15086666.7084547</v>
      </c>
      <c r="C289">
        <v>2265393.12981792</v>
      </c>
      <c r="D289">
        <v>3291448.13172626</v>
      </c>
      <c r="E289">
        <v>6729514.0035856</v>
      </c>
      <c r="F289">
        <v>744687.788396301</v>
      </c>
      <c r="G289">
        <v>2055623.65492863</v>
      </c>
    </row>
    <row r="290" spans="1:7">
      <c r="A290">
        <v>288</v>
      </c>
      <c r="B290">
        <v>15083930.3808412</v>
      </c>
      <c r="C290">
        <v>2273429.06147585</v>
      </c>
      <c r="D290">
        <v>3286232.35038301</v>
      </c>
      <c r="E290">
        <v>6729514.0035856</v>
      </c>
      <c r="F290">
        <v>740812.423471957</v>
      </c>
      <c r="G290">
        <v>2053942.54192482</v>
      </c>
    </row>
    <row r="291" spans="1:7">
      <c r="A291">
        <v>289</v>
      </c>
      <c r="B291">
        <v>15080321.9316067</v>
      </c>
      <c r="C291">
        <v>2284342.73021264</v>
      </c>
      <c r="D291">
        <v>3279482.87463203</v>
      </c>
      <c r="E291">
        <v>6729514.0035856</v>
      </c>
      <c r="F291">
        <v>735394.221015813</v>
      </c>
      <c r="G291">
        <v>2051588.1021606</v>
      </c>
    </row>
    <row r="292" spans="1:7">
      <c r="A292">
        <v>290</v>
      </c>
      <c r="B292">
        <v>15078658.8174227</v>
      </c>
      <c r="C292">
        <v>2290161.03877437</v>
      </c>
      <c r="D292">
        <v>3275901.20234623</v>
      </c>
      <c r="E292">
        <v>6729514.0035856</v>
      </c>
      <c r="F292">
        <v>732671.457568567</v>
      </c>
      <c r="G292">
        <v>2050411.11514789</v>
      </c>
    </row>
    <row r="293" spans="1:7">
      <c r="A293">
        <v>291</v>
      </c>
      <c r="B293">
        <v>15078042.9413958</v>
      </c>
      <c r="C293">
        <v>2290504.99839298</v>
      </c>
      <c r="D293">
        <v>3275828.18190898</v>
      </c>
      <c r="E293">
        <v>6729514.0035856</v>
      </c>
      <c r="F293">
        <v>732076.18331439</v>
      </c>
      <c r="G293">
        <v>2050119.57419382</v>
      </c>
    </row>
    <row r="294" spans="1:7">
      <c r="A294">
        <v>292</v>
      </c>
      <c r="B294">
        <v>15078056.9989228</v>
      </c>
      <c r="C294">
        <v>2289671.99145408</v>
      </c>
      <c r="D294">
        <v>3276340.31066663</v>
      </c>
      <c r="E294">
        <v>6729514.0035856</v>
      </c>
      <c r="F294">
        <v>732323.050515016</v>
      </c>
      <c r="G294">
        <v>2050207.64270143</v>
      </c>
    </row>
    <row r="295" spans="1:7">
      <c r="A295">
        <v>293</v>
      </c>
      <c r="B295">
        <v>15076153.1667308</v>
      </c>
      <c r="C295">
        <v>2296580.47190138</v>
      </c>
      <c r="D295">
        <v>3272090.65848661</v>
      </c>
      <c r="E295">
        <v>6729514.0035856</v>
      </c>
      <c r="F295">
        <v>729133.752953022</v>
      </c>
      <c r="G295">
        <v>2048834.27980413</v>
      </c>
    </row>
    <row r="296" spans="1:7">
      <c r="A296">
        <v>294</v>
      </c>
      <c r="B296">
        <v>15073171.6721039</v>
      </c>
      <c r="C296">
        <v>2305797.30025361</v>
      </c>
      <c r="D296">
        <v>3266591.39578963</v>
      </c>
      <c r="E296">
        <v>6729514.0035856</v>
      </c>
      <c r="F296">
        <v>724482.110417173</v>
      </c>
      <c r="G296">
        <v>2046786.86205785</v>
      </c>
    </row>
    <row r="297" spans="1:7">
      <c r="A297">
        <v>295</v>
      </c>
      <c r="B297">
        <v>15071419.1590373</v>
      </c>
      <c r="C297">
        <v>2312456.71659658</v>
      </c>
      <c r="D297">
        <v>3263223.43679317</v>
      </c>
      <c r="E297">
        <v>6729514.0035856</v>
      </c>
      <c r="F297">
        <v>720907.329287346</v>
      </c>
      <c r="G297">
        <v>2045317.67277463</v>
      </c>
    </row>
    <row r="298" spans="1:7">
      <c r="A298">
        <v>296</v>
      </c>
      <c r="B298">
        <v>15070523.7402847</v>
      </c>
      <c r="C298">
        <v>2313142.91826584</v>
      </c>
      <c r="D298">
        <v>3262738.99114082</v>
      </c>
      <c r="E298">
        <v>6729514.0035856</v>
      </c>
      <c r="F298">
        <v>720179.368507749</v>
      </c>
      <c r="G298">
        <v>2044948.45878468</v>
      </c>
    </row>
    <row r="299" spans="1:7">
      <c r="A299">
        <v>297</v>
      </c>
      <c r="B299">
        <v>15070692.2275039</v>
      </c>
      <c r="C299">
        <v>2313914.20240119</v>
      </c>
      <c r="D299">
        <v>3262361.066402</v>
      </c>
      <c r="E299">
        <v>6729514.0035856</v>
      </c>
      <c r="F299">
        <v>720004.707883345</v>
      </c>
      <c r="G299">
        <v>2044898.24723176</v>
      </c>
    </row>
    <row r="300" spans="1:7">
      <c r="A300">
        <v>298</v>
      </c>
      <c r="B300">
        <v>15068351.0154353</v>
      </c>
      <c r="C300">
        <v>2318418.69538637</v>
      </c>
      <c r="D300">
        <v>3259522.22682612</v>
      </c>
      <c r="E300">
        <v>6729514.0035856</v>
      </c>
      <c r="F300">
        <v>717257.263130955</v>
      </c>
      <c r="G300">
        <v>2043638.82650623</v>
      </c>
    </row>
    <row r="301" spans="1:7">
      <c r="A301">
        <v>299</v>
      </c>
      <c r="B301">
        <v>15067036.6435086</v>
      </c>
      <c r="C301">
        <v>2317858.42437307</v>
      </c>
      <c r="D301">
        <v>3259504.17657387</v>
      </c>
      <c r="E301">
        <v>6729514.0035856</v>
      </c>
      <c r="F301">
        <v>716841.069593737</v>
      </c>
      <c r="G301">
        <v>2043318.96938234</v>
      </c>
    </row>
    <row r="302" spans="1:7">
      <c r="A302">
        <v>300</v>
      </c>
      <c r="B302">
        <v>15066920.0095121</v>
      </c>
      <c r="C302">
        <v>2315511.17507228</v>
      </c>
      <c r="D302">
        <v>3260796.71262366</v>
      </c>
      <c r="E302">
        <v>6729514.0035856</v>
      </c>
      <c r="F302">
        <v>717543.392970994</v>
      </c>
      <c r="G302">
        <v>2043554.72525961</v>
      </c>
    </row>
    <row r="303" spans="1:7">
      <c r="A303">
        <v>301</v>
      </c>
      <c r="B303">
        <v>15066071.3098673</v>
      </c>
      <c r="C303">
        <v>2319404.09658734</v>
      </c>
      <c r="D303">
        <v>3258390.8183281</v>
      </c>
      <c r="E303">
        <v>6729514.0035856</v>
      </c>
      <c r="F303">
        <v>715908.250352031</v>
      </c>
      <c r="G303">
        <v>2042854.14101422</v>
      </c>
    </row>
    <row r="304" spans="1:7">
      <c r="A304">
        <v>302</v>
      </c>
      <c r="B304">
        <v>15066110.6697095</v>
      </c>
      <c r="C304">
        <v>2319552.82216155</v>
      </c>
      <c r="D304">
        <v>3258473.03538847</v>
      </c>
      <c r="E304">
        <v>6729514.0035856</v>
      </c>
      <c r="F304">
        <v>715777.486019415</v>
      </c>
      <c r="G304">
        <v>2042793.32255442</v>
      </c>
    </row>
    <row r="305" spans="1:7">
      <c r="A305">
        <v>303</v>
      </c>
      <c r="B305">
        <v>15063121.9833223</v>
      </c>
      <c r="C305">
        <v>2332005.53792001</v>
      </c>
      <c r="D305">
        <v>3250938.65107371</v>
      </c>
      <c r="E305">
        <v>6729514.0035856</v>
      </c>
      <c r="F305">
        <v>710268.896541567</v>
      </c>
      <c r="G305">
        <v>2040394.89420141</v>
      </c>
    </row>
    <row r="306" spans="1:7">
      <c r="A306">
        <v>304</v>
      </c>
      <c r="B306">
        <v>15062142.3253417</v>
      </c>
      <c r="C306">
        <v>2336386.52973355</v>
      </c>
      <c r="D306">
        <v>3248150.26300704</v>
      </c>
      <c r="E306">
        <v>6729514.0035856</v>
      </c>
      <c r="F306">
        <v>708487.498138466</v>
      </c>
      <c r="G306">
        <v>2039604.03087705</v>
      </c>
    </row>
    <row r="307" spans="1:7">
      <c r="A307">
        <v>305</v>
      </c>
      <c r="B307">
        <v>15062086.0956701</v>
      </c>
      <c r="C307">
        <v>2335646.60177809</v>
      </c>
      <c r="D307">
        <v>3248562.58485446</v>
      </c>
      <c r="E307">
        <v>6729514.0035856</v>
      </c>
      <c r="F307">
        <v>708688.344023051</v>
      </c>
      <c r="G307">
        <v>2039674.56142893</v>
      </c>
    </row>
    <row r="308" spans="1:7">
      <c r="A308">
        <v>306</v>
      </c>
      <c r="B308">
        <v>15060104.4990318</v>
      </c>
      <c r="C308">
        <v>2342565.92963162</v>
      </c>
      <c r="D308">
        <v>3244417.16800924</v>
      </c>
      <c r="E308">
        <v>6729514.0035856</v>
      </c>
      <c r="F308">
        <v>705388.764716997</v>
      </c>
      <c r="G308">
        <v>2038218.63308838</v>
      </c>
    </row>
    <row r="309" spans="1:7">
      <c r="A309">
        <v>307</v>
      </c>
      <c r="B309">
        <v>15059273.758975</v>
      </c>
      <c r="C309">
        <v>2346302.39361461</v>
      </c>
      <c r="D309">
        <v>3242422.58952525</v>
      </c>
      <c r="E309">
        <v>6729514.0035856</v>
      </c>
      <c r="F309">
        <v>703603.746855157</v>
      </c>
      <c r="G309">
        <v>2037431.02539438</v>
      </c>
    </row>
    <row r="310" spans="1:7">
      <c r="A310">
        <v>308</v>
      </c>
      <c r="B310">
        <v>15059357.3586066</v>
      </c>
      <c r="C310">
        <v>2346766.71647925</v>
      </c>
      <c r="D310">
        <v>3241943.86911573</v>
      </c>
      <c r="E310">
        <v>6729514.0035856</v>
      </c>
      <c r="F310">
        <v>703686.33969489</v>
      </c>
      <c r="G310">
        <v>2037446.42973114</v>
      </c>
    </row>
    <row r="311" spans="1:7">
      <c r="A311">
        <v>309</v>
      </c>
      <c r="B311">
        <v>15059076.9436383</v>
      </c>
      <c r="C311">
        <v>2347698.75312322</v>
      </c>
      <c r="D311">
        <v>3241584.33814271</v>
      </c>
      <c r="E311">
        <v>6729514.0035856</v>
      </c>
      <c r="F311">
        <v>703081.915633301</v>
      </c>
      <c r="G311">
        <v>2037197.93315343</v>
      </c>
    </row>
    <row r="312" spans="1:7">
      <c r="A312">
        <v>310</v>
      </c>
      <c r="B312">
        <v>15059135.2974321</v>
      </c>
      <c r="C312">
        <v>2347521.73644356</v>
      </c>
      <c r="D312">
        <v>3241955.92476918</v>
      </c>
      <c r="E312">
        <v>6729514.0035856</v>
      </c>
      <c r="F312">
        <v>702972.331704765</v>
      </c>
      <c r="G312">
        <v>2037171.30092897</v>
      </c>
    </row>
    <row r="313" spans="1:7">
      <c r="A313">
        <v>311</v>
      </c>
      <c r="B313">
        <v>15057810.7855807</v>
      </c>
      <c r="C313">
        <v>2353315.95553661</v>
      </c>
      <c r="D313">
        <v>3238674.49659224</v>
      </c>
      <c r="E313">
        <v>6729514.0035856</v>
      </c>
      <c r="F313">
        <v>700299.358574606</v>
      </c>
      <c r="G313">
        <v>2036006.97129165</v>
      </c>
    </row>
    <row r="314" spans="1:7">
      <c r="A314">
        <v>312</v>
      </c>
      <c r="B314">
        <v>15056005.5451553</v>
      </c>
      <c r="C314">
        <v>2360808.90372002</v>
      </c>
      <c r="D314">
        <v>3234423.05167765</v>
      </c>
      <c r="E314">
        <v>6729514.0035856</v>
      </c>
      <c r="F314">
        <v>696797.229383835</v>
      </c>
      <c r="G314">
        <v>2034462.35678815</v>
      </c>
    </row>
    <row r="315" spans="1:7">
      <c r="A315">
        <v>313</v>
      </c>
      <c r="B315">
        <v>15054501.4519249</v>
      </c>
      <c r="C315">
        <v>2368004.87985958</v>
      </c>
      <c r="D315">
        <v>3230691.43917688</v>
      </c>
      <c r="E315">
        <v>6729514.0035856</v>
      </c>
      <c r="F315">
        <v>693346.472151385</v>
      </c>
      <c r="G315">
        <v>2032944.65715148</v>
      </c>
    </row>
    <row r="316" spans="1:7">
      <c r="A316">
        <v>314</v>
      </c>
      <c r="B316">
        <v>15052841.5351661</v>
      </c>
      <c r="C316">
        <v>2375875.95800675</v>
      </c>
      <c r="D316">
        <v>3226199.56130892</v>
      </c>
      <c r="E316">
        <v>6729514.0035856</v>
      </c>
      <c r="F316">
        <v>689846.627254196</v>
      </c>
      <c r="G316">
        <v>2031405.38501061</v>
      </c>
    </row>
    <row r="317" spans="1:7">
      <c r="A317">
        <v>315</v>
      </c>
      <c r="B317">
        <v>15051626.9722787</v>
      </c>
      <c r="C317">
        <v>2381560.47822501</v>
      </c>
      <c r="D317">
        <v>3223255.3164397</v>
      </c>
      <c r="E317">
        <v>6729514.0035856</v>
      </c>
      <c r="F317">
        <v>687106.512833067</v>
      </c>
      <c r="G317">
        <v>2030190.6611953</v>
      </c>
    </row>
    <row r="318" spans="1:7">
      <c r="A318">
        <v>316</v>
      </c>
      <c r="B318">
        <v>15049935.4130248</v>
      </c>
      <c r="C318">
        <v>2389959.92629031</v>
      </c>
      <c r="D318">
        <v>3218684.99933483</v>
      </c>
      <c r="E318">
        <v>6729514.0035856</v>
      </c>
      <c r="F318">
        <v>683278.694252933</v>
      </c>
      <c r="G318">
        <v>2028497.78956117</v>
      </c>
    </row>
    <row r="319" spans="1:7">
      <c r="A319">
        <v>317</v>
      </c>
      <c r="B319">
        <v>15049114.8008241</v>
      </c>
      <c r="C319">
        <v>2393363.16206093</v>
      </c>
      <c r="D319">
        <v>3216863.51033647</v>
      </c>
      <c r="E319">
        <v>6729514.0035856</v>
      </c>
      <c r="F319">
        <v>681617.686195803</v>
      </c>
      <c r="G319">
        <v>2027756.43864527</v>
      </c>
    </row>
    <row r="320" spans="1:7">
      <c r="A320">
        <v>318</v>
      </c>
      <c r="B320">
        <v>15049252.7733267</v>
      </c>
      <c r="C320">
        <v>2394188.04893587</v>
      </c>
      <c r="D320">
        <v>3216434.2188304</v>
      </c>
      <c r="E320">
        <v>6729514.0035856</v>
      </c>
      <c r="F320">
        <v>681426.437358202</v>
      </c>
      <c r="G320">
        <v>2027690.06461667</v>
      </c>
    </row>
    <row r="321" spans="1:7">
      <c r="A321">
        <v>319</v>
      </c>
      <c r="B321">
        <v>15048899.7910411</v>
      </c>
      <c r="C321">
        <v>2396362.3505392</v>
      </c>
      <c r="D321">
        <v>3215094.03091921</v>
      </c>
      <c r="E321">
        <v>6729514.0035856</v>
      </c>
      <c r="F321">
        <v>680594.655408322</v>
      </c>
      <c r="G321">
        <v>2027334.75058879</v>
      </c>
    </row>
    <row r="322" spans="1:7">
      <c r="A322">
        <v>320</v>
      </c>
      <c r="B322">
        <v>15048866.7724032</v>
      </c>
      <c r="C322">
        <v>2396251.8141536</v>
      </c>
      <c r="D322">
        <v>3215186.48170491</v>
      </c>
      <c r="E322">
        <v>6729514.0035856</v>
      </c>
      <c r="F322">
        <v>680587.4320044</v>
      </c>
      <c r="G322">
        <v>2027327.04095471</v>
      </c>
    </row>
    <row r="323" spans="1:7">
      <c r="A323">
        <v>321</v>
      </c>
      <c r="B323">
        <v>15047375.0470273</v>
      </c>
      <c r="C323">
        <v>2405161.56545338</v>
      </c>
      <c r="D323">
        <v>3210376.52504177</v>
      </c>
      <c r="E323">
        <v>6729514.0035856</v>
      </c>
      <c r="F323">
        <v>676695.726100318</v>
      </c>
      <c r="G323">
        <v>2025627.22684628</v>
      </c>
    </row>
    <row r="324" spans="1:7">
      <c r="A324">
        <v>322</v>
      </c>
      <c r="B324">
        <v>15046567.716143</v>
      </c>
      <c r="C324">
        <v>2409233.18280766</v>
      </c>
      <c r="D324">
        <v>3207651.17373503</v>
      </c>
      <c r="E324">
        <v>6729514.0035856</v>
      </c>
      <c r="F324">
        <v>675264.285651898</v>
      </c>
      <c r="G324">
        <v>2024905.07036283</v>
      </c>
    </row>
    <row r="325" spans="1:7">
      <c r="A325">
        <v>323</v>
      </c>
      <c r="B325">
        <v>15046341.7846173</v>
      </c>
      <c r="C325">
        <v>2414062.39775637</v>
      </c>
      <c r="D325">
        <v>3205116.54346293</v>
      </c>
      <c r="E325">
        <v>6729514.0035856</v>
      </c>
      <c r="F325">
        <v>673482.976849528</v>
      </c>
      <c r="G325">
        <v>2024165.86296291</v>
      </c>
    </row>
    <row r="326" spans="1:7">
      <c r="A326">
        <v>324</v>
      </c>
      <c r="B326">
        <v>15046410.5771289</v>
      </c>
      <c r="C326">
        <v>2415234.30580815</v>
      </c>
      <c r="D326">
        <v>3204542.03543235</v>
      </c>
      <c r="E326">
        <v>6729514.0035856</v>
      </c>
      <c r="F326">
        <v>673101.062594559</v>
      </c>
      <c r="G326">
        <v>2024019.16970828</v>
      </c>
    </row>
    <row r="327" spans="1:7">
      <c r="A327">
        <v>325</v>
      </c>
      <c r="B327">
        <v>15045585.3736139</v>
      </c>
      <c r="C327">
        <v>2422652.03527494</v>
      </c>
      <c r="D327">
        <v>3200591.18231223</v>
      </c>
      <c r="E327">
        <v>6729514.0035856</v>
      </c>
      <c r="F327">
        <v>670113.721207333</v>
      </c>
      <c r="G327">
        <v>2022714.43123375</v>
      </c>
    </row>
    <row r="328" spans="1:7">
      <c r="A328">
        <v>326</v>
      </c>
      <c r="B328">
        <v>15045526.7636113</v>
      </c>
      <c r="C328">
        <v>2431250.5296866</v>
      </c>
      <c r="D328">
        <v>3196339.57323826</v>
      </c>
      <c r="E328">
        <v>6729514.0035856</v>
      </c>
      <c r="F328">
        <v>666974.788665444</v>
      </c>
      <c r="G328">
        <v>2021447.86843537</v>
      </c>
    </row>
    <row r="329" spans="1:7">
      <c r="A329">
        <v>327</v>
      </c>
      <c r="B329">
        <v>15045383.2769368</v>
      </c>
      <c r="C329">
        <v>2428401.232285</v>
      </c>
      <c r="D329">
        <v>3197801.82386356</v>
      </c>
      <c r="E329">
        <v>6729514.0035856</v>
      </c>
      <c r="F329">
        <v>667882.133798608</v>
      </c>
      <c r="G329">
        <v>2021784.08340407</v>
      </c>
    </row>
    <row r="330" spans="1:7">
      <c r="A330">
        <v>328</v>
      </c>
      <c r="B330">
        <v>15045066.1046424</v>
      </c>
      <c r="C330">
        <v>2431109.06008774</v>
      </c>
      <c r="D330">
        <v>3196302.40200592</v>
      </c>
      <c r="E330">
        <v>6729514.0035856</v>
      </c>
      <c r="F330">
        <v>666832.463145318</v>
      </c>
      <c r="G330">
        <v>2021308.17581782</v>
      </c>
    </row>
    <row r="331" spans="1:7">
      <c r="A331">
        <v>329</v>
      </c>
      <c r="B331">
        <v>15045078.2109718</v>
      </c>
      <c r="C331">
        <v>2430826.91345164</v>
      </c>
      <c r="D331">
        <v>3196421.06438798</v>
      </c>
      <c r="E331">
        <v>6729514.0035856</v>
      </c>
      <c r="F331">
        <v>666957.632453333</v>
      </c>
      <c r="G331">
        <v>2021358.59709321</v>
      </c>
    </row>
    <row r="332" spans="1:7">
      <c r="A332">
        <v>330</v>
      </c>
      <c r="B332">
        <v>15043864.8620687</v>
      </c>
      <c r="C332">
        <v>2435931.84958457</v>
      </c>
      <c r="D332">
        <v>3194029.62136501</v>
      </c>
      <c r="E332">
        <v>6729514.0035856</v>
      </c>
      <c r="F332">
        <v>664272.406435203</v>
      </c>
      <c r="G332">
        <v>2020116.98109833</v>
      </c>
    </row>
    <row r="333" spans="1:7">
      <c r="A333">
        <v>331</v>
      </c>
      <c r="B333">
        <v>15043605.865273</v>
      </c>
      <c r="C333">
        <v>2439430.15109547</v>
      </c>
      <c r="D333">
        <v>3192462.01276349</v>
      </c>
      <c r="E333">
        <v>6729514.0035856</v>
      </c>
      <c r="F333">
        <v>662763.604600276</v>
      </c>
      <c r="G333">
        <v>2019436.09322817</v>
      </c>
    </row>
    <row r="334" spans="1:7">
      <c r="A334">
        <v>332</v>
      </c>
      <c r="B334">
        <v>15043602.7731711</v>
      </c>
      <c r="C334">
        <v>2438445.97481717</v>
      </c>
      <c r="D334">
        <v>3192999.34158518</v>
      </c>
      <c r="E334">
        <v>6729514.0035856</v>
      </c>
      <c r="F334">
        <v>663083.251103935</v>
      </c>
      <c r="G334">
        <v>2019560.20207917</v>
      </c>
    </row>
    <row r="335" spans="1:7">
      <c r="A335">
        <v>333</v>
      </c>
      <c r="B335">
        <v>15043277.8680812</v>
      </c>
      <c r="C335">
        <v>2440244.91042098</v>
      </c>
      <c r="D335">
        <v>3192325.13459836</v>
      </c>
      <c r="E335">
        <v>6729514.0035856</v>
      </c>
      <c r="F335">
        <v>662080.478861323</v>
      </c>
      <c r="G335">
        <v>2019113.34061496</v>
      </c>
    </row>
    <row r="336" spans="1:7">
      <c r="A336">
        <v>334</v>
      </c>
      <c r="B336">
        <v>15043284.5523306</v>
      </c>
      <c r="C336">
        <v>2439468.80622976</v>
      </c>
      <c r="D336">
        <v>3192965.18545162</v>
      </c>
      <c r="E336">
        <v>6729514.0035856</v>
      </c>
      <c r="F336">
        <v>662167.408920629</v>
      </c>
      <c r="G336">
        <v>2019169.14814302</v>
      </c>
    </row>
    <row r="337" spans="1:7">
      <c r="A337">
        <v>335</v>
      </c>
      <c r="B337">
        <v>15042529.3892536</v>
      </c>
      <c r="C337">
        <v>2445039.68404823</v>
      </c>
      <c r="D337">
        <v>3189834.77649783</v>
      </c>
      <c r="E337">
        <v>6729514.0035856</v>
      </c>
      <c r="F337">
        <v>659978.078867876</v>
      </c>
      <c r="G337">
        <v>2018162.84625401</v>
      </c>
    </row>
    <row r="338" spans="1:7">
      <c r="A338">
        <v>336</v>
      </c>
      <c r="B338">
        <v>15042599.9396333</v>
      </c>
      <c r="C338">
        <v>2446666.81861136</v>
      </c>
      <c r="D338">
        <v>3189251.15163394</v>
      </c>
      <c r="E338">
        <v>6729514.0035856</v>
      </c>
      <c r="F338">
        <v>659295.274493889</v>
      </c>
      <c r="G338">
        <v>2017872.69130855</v>
      </c>
    </row>
    <row r="339" spans="1:7">
      <c r="A339">
        <v>337</v>
      </c>
      <c r="B339">
        <v>15042589.1021926</v>
      </c>
      <c r="C339">
        <v>2444834.65174734</v>
      </c>
      <c r="D339">
        <v>3189753.68337622</v>
      </c>
      <c r="E339">
        <v>6729514.0035856</v>
      </c>
      <c r="F339">
        <v>660231.037218347</v>
      </c>
      <c r="G339">
        <v>2018255.72626509</v>
      </c>
    </row>
    <row r="340" spans="1:7">
      <c r="A340">
        <v>338</v>
      </c>
      <c r="B340">
        <v>15042571.9209463</v>
      </c>
      <c r="C340">
        <v>2445098.24887184</v>
      </c>
      <c r="D340">
        <v>3190146.67968824</v>
      </c>
      <c r="E340">
        <v>6729514.0035856</v>
      </c>
      <c r="F340">
        <v>659741.025140546</v>
      </c>
      <c r="G340">
        <v>2018071.96366004</v>
      </c>
    </row>
    <row r="341" spans="1:7">
      <c r="A341">
        <v>339</v>
      </c>
      <c r="B341">
        <v>15042515.4457135</v>
      </c>
      <c r="C341">
        <v>2445403.91530883</v>
      </c>
      <c r="D341">
        <v>3189730.9057713</v>
      </c>
      <c r="E341">
        <v>6729514.0035856</v>
      </c>
      <c r="F341">
        <v>659791.845214257</v>
      </c>
      <c r="G341">
        <v>2018074.77583351</v>
      </c>
    </row>
    <row r="342" spans="1:7">
      <c r="A342">
        <v>340</v>
      </c>
      <c r="B342">
        <v>15041528.8502877</v>
      </c>
      <c r="C342">
        <v>2450600.53930378</v>
      </c>
      <c r="D342">
        <v>3186781.91059647</v>
      </c>
      <c r="E342">
        <v>6729514.0035856</v>
      </c>
      <c r="F342">
        <v>657581.075572971</v>
      </c>
      <c r="G342">
        <v>2017051.32122886</v>
      </c>
    </row>
    <row r="343" spans="1:7">
      <c r="A343">
        <v>341</v>
      </c>
      <c r="B343">
        <v>15040884.1350236</v>
      </c>
      <c r="C343">
        <v>2455067.38008775</v>
      </c>
      <c r="D343">
        <v>3184620.44117935</v>
      </c>
      <c r="E343">
        <v>6729514.0035856</v>
      </c>
      <c r="F343">
        <v>655561.796967906</v>
      </c>
      <c r="G343">
        <v>2016120.51320301</v>
      </c>
    </row>
    <row r="344" spans="1:7">
      <c r="A344">
        <v>342</v>
      </c>
      <c r="B344">
        <v>15040421.5995798</v>
      </c>
      <c r="C344">
        <v>2458811.99560338</v>
      </c>
      <c r="D344">
        <v>3182538.88612264</v>
      </c>
      <c r="E344">
        <v>6729514.0035856</v>
      </c>
      <c r="F344">
        <v>654102.281633939</v>
      </c>
      <c r="G344">
        <v>2015454.43263419</v>
      </c>
    </row>
    <row r="345" spans="1:7">
      <c r="A345">
        <v>343</v>
      </c>
      <c r="B345">
        <v>15039727.9324745</v>
      </c>
      <c r="C345">
        <v>2464610.41594634</v>
      </c>
      <c r="D345">
        <v>3179554.67692216</v>
      </c>
      <c r="E345">
        <v>6729514.0035856</v>
      </c>
      <c r="F345">
        <v>651696.392591787</v>
      </c>
      <c r="G345">
        <v>2014352.44342859</v>
      </c>
    </row>
    <row r="346" spans="1:7">
      <c r="A346">
        <v>344</v>
      </c>
      <c r="B346">
        <v>15039475.3556495</v>
      </c>
      <c r="C346">
        <v>2468547.88268032</v>
      </c>
      <c r="D346">
        <v>3177554.6265462</v>
      </c>
      <c r="E346">
        <v>6729514.0035856</v>
      </c>
      <c r="F346">
        <v>650189.467425604</v>
      </c>
      <c r="G346">
        <v>2013669.37541174</v>
      </c>
    </row>
    <row r="347" spans="1:7">
      <c r="A347">
        <v>345</v>
      </c>
      <c r="B347">
        <v>15039565.5531095</v>
      </c>
      <c r="C347">
        <v>2470247.04591081</v>
      </c>
      <c r="D347">
        <v>3176647.13774875</v>
      </c>
      <c r="E347">
        <v>6729514.0035856</v>
      </c>
      <c r="F347">
        <v>649687.127134868</v>
      </c>
      <c r="G347">
        <v>2013470.23872948</v>
      </c>
    </row>
    <row r="348" spans="1:7">
      <c r="A348">
        <v>346</v>
      </c>
      <c r="B348">
        <v>15039365.5498428</v>
      </c>
      <c r="C348">
        <v>2471009.70116646</v>
      </c>
      <c r="D348">
        <v>3176398.81400008</v>
      </c>
      <c r="E348">
        <v>6729514.0035856</v>
      </c>
      <c r="F348">
        <v>649208.057439182</v>
      </c>
      <c r="G348">
        <v>2013234.97365151</v>
      </c>
    </row>
    <row r="349" spans="1:7">
      <c r="A349">
        <v>347</v>
      </c>
      <c r="B349">
        <v>15039386.5310391</v>
      </c>
      <c r="C349">
        <v>2470702.26840175</v>
      </c>
      <c r="D349">
        <v>3176590.80762639</v>
      </c>
      <c r="E349">
        <v>6729514.0035856</v>
      </c>
      <c r="F349">
        <v>649305.711842114</v>
      </c>
      <c r="G349">
        <v>2013273.73958329</v>
      </c>
    </row>
    <row r="350" spans="1:7">
      <c r="A350">
        <v>348</v>
      </c>
      <c r="B350">
        <v>15038806.4714376</v>
      </c>
      <c r="C350">
        <v>2475640.11272649</v>
      </c>
      <c r="D350">
        <v>3174148.96007827</v>
      </c>
      <c r="E350">
        <v>6729514.0035856</v>
      </c>
      <c r="F350">
        <v>647225.270565425</v>
      </c>
      <c r="G350">
        <v>2012278.12448185</v>
      </c>
    </row>
    <row r="351" spans="1:7">
      <c r="A351">
        <v>349</v>
      </c>
      <c r="B351">
        <v>15038525.742599</v>
      </c>
      <c r="C351">
        <v>2479247.93151016</v>
      </c>
      <c r="D351">
        <v>3172905.34389069</v>
      </c>
      <c r="E351">
        <v>6729514.0035856</v>
      </c>
      <c r="F351">
        <v>645352.54423852</v>
      </c>
      <c r="G351">
        <v>2011505.91937407</v>
      </c>
    </row>
    <row r="352" spans="1:7">
      <c r="A352">
        <v>350</v>
      </c>
      <c r="B352">
        <v>15038448.705691</v>
      </c>
      <c r="C352">
        <v>2476991.21700439</v>
      </c>
      <c r="D352">
        <v>3173999.92993133</v>
      </c>
      <c r="E352">
        <v>6729514.0035856</v>
      </c>
      <c r="F352">
        <v>646124.376556564</v>
      </c>
      <c r="G352">
        <v>2011819.17861311</v>
      </c>
    </row>
    <row r="353" spans="1:7">
      <c r="A353">
        <v>351</v>
      </c>
      <c r="B353">
        <v>15038309.3392427</v>
      </c>
      <c r="C353">
        <v>2476486.34184741</v>
      </c>
      <c r="D353">
        <v>3174307.17518115</v>
      </c>
      <c r="E353">
        <v>6729514.0035856</v>
      </c>
      <c r="F353">
        <v>646185.791280833</v>
      </c>
      <c r="G353">
        <v>2011816.02734775</v>
      </c>
    </row>
    <row r="354" spans="1:7">
      <c r="A354">
        <v>352</v>
      </c>
      <c r="B354">
        <v>15038462.2975272</v>
      </c>
      <c r="C354">
        <v>2480467.54080918</v>
      </c>
      <c r="D354">
        <v>3172424.95373925</v>
      </c>
      <c r="E354">
        <v>6729514.0035856</v>
      </c>
      <c r="F354">
        <v>644798.132444228</v>
      </c>
      <c r="G354">
        <v>2011257.66694896</v>
      </c>
    </row>
    <row r="355" spans="1:7">
      <c r="A355">
        <v>353</v>
      </c>
      <c r="B355">
        <v>15038001.0604584</v>
      </c>
      <c r="C355">
        <v>2473176.91103698</v>
      </c>
      <c r="D355">
        <v>3176083.3390598</v>
      </c>
      <c r="E355">
        <v>6729514.0035856</v>
      </c>
      <c r="F355">
        <v>647106.598901116</v>
      </c>
      <c r="G355">
        <v>2012120.20787492</v>
      </c>
    </row>
    <row r="356" spans="1:7">
      <c r="A356">
        <v>354</v>
      </c>
      <c r="B356">
        <v>15037969.6926412</v>
      </c>
      <c r="C356">
        <v>2480717.05169032</v>
      </c>
      <c r="D356">
        <v>3172228.18124398</v>
      </c>
      <c r="E356">
        <v>6729514.0035856</v>
      </c>
      <c r="F356">
        <v>644457.88350922</v>
      </c>
      <c r="G356">
        <v>2011052.57261208</v>
      </c>
    </row>
    <row r="357" spans="1:7">
      <c r="A357">
        <v>355</v>
      </c>
      <c r="B357">
        <v>15038037.7691837</v>
      </c>
      <c r="C357">
        <v>2480895.82149752</v>
      </c>
      <c r="D357">
        <v>3172190.521516</v>
      </c>
      <c r="E357">
        <v>6729514.0035856</v>
      </c>
      <c r="F357">
        <v>644405.652196452</v>
      </c>
      <c r="G357">
        <v>2011031.77038814</v>
      </c>
    </row>
    <row r="358" spans="1:7">
      <c r="A358">
        <v>356</v>
      </c>
      <c r="B358">
        <v>15037912.9497044</v>
      </c>
      <c r="C358">
        <v>2479920.42888387</v>
      </c>
      <c r="D358">
        <v>3172757.7686527</v>
      </c>
      <c r="E358">
        <v>6729514.0035856</v>
      </c>
      <c r="F358">
        <v>644619.782542833</v>
      </c>
      <c r="G358">
        <v>2011100.96603938</v>
      </c>
    </row>
    <row r="359" spans="1:7">
      <c r="A359">
        <v>357</v>
      </c>
      <c r="B359">
        <v>15037944.1497841</v>
      </c>
      <c r="C359">
        <v>2481162.80946997</v>
      </c>
      <c r="D359">
        <v>3172216.59182259</v>
      </c>
      <c r="E359">
        <v>6729514.0035856</v>
      </c>
      <c r="F359">
        <v>644153.233234343</v>
      </c>
      <c r="G359">
        <v>2010897.51167157</v>
      </c>
    </row>
    <row r="360" spans="1:7">
      <c r="A360">
        <v>358</v>
      </c>
      <c r="B360">
        <v>15037531.960543</v>
      </c>
      <c r="C360">
        <v>2482433.3793633</v>
      </c>
      <c r="D360">
        <v>3171231.13069629</v>
      </c>
      <c r="E360">
        <v>6729514.0035856</v>
      </c>
      <c r="F360">
        <v>643720.590675211</v>
      </c>
      <c r="G360">
        <v>2010632.85622264</v>
      </c>
    </row>
    <row r="361" spans="1:7">
      <c r="A361">
        <v>359</v>
      </c>
      <c r="B361">
        <v>15037556.501173</v>
      </c>
      <c r="C361">
        <v>2483437.8063527</v>
      </c>
      <c r="D361">
        <v>3171068.83054959</v>
      </c>
      <c r="E361">
        <v>6729514.0035856</v>
      </c>
      <c r="F361">
        <v>643184.852197774</v>
      </c>
      <c r="G361">
        <v>2010351.0084873</v>
      </c>
    </row>
    <row r="362" spans="1:7">
      <c r="A362">
        <v>360</v>
      </c>
      <c r="B362">
        <v>15037570.0249674</v>
      </c>
      <c r="C362">
        <v>2481445.57075733</v>
      </c>
      <c r="D362">
        <v>3171772.99212647</v>
      </c>
      <c r="E362">
        <v>6729514.0035856</v>
      </c>
      <c r="F362">
        <v>644068.539726628</v>
      </c>
      <c r="G362">
        <v>2010768.91877134</v>
      </c>
    </row>
    <row r="363" spans="1:7">
      <c r="A363">
        <v>361</v>
      </c>
      <c r="B363">
        <v>15037648.1621895</v>
      </c>
      <c r="C363">
        <v>2483548.06176355</v>
      </c>
      <c r="D363">
        <v>3170463.73365855</v>
      </c>
      <c r="E363">
        <v>6729514.0035856</v>
      </c>
      <c r="F363">
        <v>643594.772792563</v>
      </c>
      <c r="G363">
        <v>2010527.5903892</v>
      </c>
    </row>
    <row r="364" spans="1:7">
      <c r="A364">
        <v>362</v>
      </c>
      <c r="B364">
        <v>15037508.2628981</v>
      </c>
      <c r="C364">
        <v>2482951.85876083</v>
      </c>
      <c r="D364">
        <v>3170715.47357778</v>
      </c>
      <c r="E364">
        <v>6729514.0035856</v>
      </c>
      <c r="F364">
        <v>643708.846632335</v>
      </c>
      <c r="G364">
        <v>2010618.08034156</v>
      </c>
    </row>
    <row r="365" spans="1:7">
      <c r="A365">
        <v>363</v>
      </c>
      <c r="B365">
        <v>15037209.0273888</v>
      </c>
      <c r="C365">
        <v>2482742.04180504</v>
      </c>
      <c r="D365">
        <v>3170770.96209355</v>
      </c>
      <c r="E365">
        <v>6729514.0035856</v>
      </c>
      <c r="F365">
        <v>643646.468289736</v>
      </c>
      <c r="G365">
        <v>2010535.55161489</v>
      </c>
    </row>
    <row r="366" spans="1:7">
      <c r="A366">
        <v>364</v>
      </c>
      <c r="B366">
        <v>15037502.7279156</v>
      </c>
      <c r="C366">
        <v>2481829.00321509</v>
      </c>
      <c r="D366">
        <v>3171473.72215159</v>
      </c>
      <c r="E366">
        <v>6729514.0035856</v>
      </c>
      <c r="F366">
        <v>643998.34367003</v>
      </c>
      <c r="G366">
        <v>2010687.65529324</v>
      </c>
    </row>
    <row r="367" spans="1:7">
      <c r="A367">
        <v>365</v>
      </c>
      <c r="B367">
        <v>15037206.9411641</v>
      </c>
      <c r="C367">
        <v>2483305.32630105</v>
      </c>
      <c r="D367">
        <v>3170436.02606721</v>
      </c>
      <c r="E367">
        <v>6729514.0035856</v>
      </c>
      <c r="F367">
        <v>643486.455204869</v>
      </c>
      <c r="G367">
        <v>2010465.1300054</v>
      </c>
    </row>
    <row r="368" spans="1:7">
      <c r="A368">
        <v>366</v>
      </c>
      <c r="B368">
        <v>15037034.1789622</v>
      </c>
      <c r="C368">
        <v>2484849.17235893</v>
      </c>
      <c r="D368">
        <v>3170193.26264444</v>
      </c>
      <c r="E368">
        <v>6729514.0035856</v>
      </c>
      <c r="F368">
        <v>642448.003819643</v>
      </c>
      <c r="G368">
        <v>2010029.7365536</v>
      </c>
    </row>
    <row r="369" spans="1:7">
      <c r="A369">
        <v>367</v>
      </c>
      <c r="B369">
        <v>15037009.4816446</v>
      </c>
      <c r="C369">
        <v>2485301.24375533</v>
      </c>
      <c r="D369">
        <v>3170019.87558963</v>
      </c>
      <c r="E369">
        <v>6729514.0035856</v>
      </c>
      <c r="F369">
        <v>642242.094426687</v>
      </c>
      <c r="G369">
        <v>2009932.26428732</v>
      </c>
    </row>
    <row r="370" spans="1:7">
      <c r="A370">
        <v>368</v>
      </c>
      <c r="B370">
        <v>15036636.0613079</v>
      </c>
      <c r="C370">
        <v>2485836.60431352</v>
      </c>
      <c r="D370">
        <v>3169650.62513698</v>
      </c>
      <c r="E370">
        <v>6729514.0035856</v>
      </c>
      <c r="F370">
        <v>641920.243420112</v>
      </c>
      <c r="G370">
        <v>2009714.58485172</v>
      </c>
    </row>
    <row r="371" spans="1:7">
      <c r="A371">
        <v>369</v>
      </c>
      <c r="B371">
        <v>15036565.1382013</v>
      </c>
      <c r="C371">
        <v>2485058.52160598</v>
      </c>
      <c r="D371">
        <v>3170241.22365889</v>
      </c>
      <c r="E371">
        <v>6729514.0035856</v>
      </c>
      <c r="F371">
        <v>642032.440356541</v>
      </c>
      <c r="G371">
        <v>2009718.94899429</v>
      </c>
    </row>
    <row r="372" spans="1:7">
      <c r="A372">
        <v>370</v>
      </c>
      <c r="B372">
        <v>15036592.9645052</v>
      </c>
      <c r="C372">
        <v>2485973.59019557</v>
      </c>
      <c r="D372">
        <v>3169792.53665584</v>
      </c>
      <c r="E372">
        <v>6729514.0035856</v>
      </c>
      <c r="F372">
        <v>641728.849517183</v>
      </c>
      <c r="G372">
        <v>2009583.98455098</v>
      </c>
    </row>
    <row r="373" spans="1:7">
      <c r="A373">
        <v>371</v>
      </c>
      <c r="B373">
        <v>15036414.0566703</v>
      </c>
      <c r="C373">
        <v>2482564.83682911</v>
      </c>
      <c r="D373">
        <v>3171578.39800426</v>
      </c>
      <c r="E373">
        <v>6729514.0035856</v>
      </c>
      <c r="F373">
        <v>642782.858891624</v>
      </c>
      <c r="G373">
        <v>2009973.95935966</v>
      </c>
    </row>
    <row r="374" spans="1:7">
      <c r="A374">
        <v>372</v>
      </c>
      <c r="B374">
        <v>15036544.6559705</v>
      </c>
      <c r="C374">
        <v>2482438.73543161</v>
      </c>
      <c r="D374">
        <v>3171643.0000981</v>
      </c>
      <c r="E374">
        <v>6729514.0035856</v>
      </c>
      <c r="F374">
        <v>642908.428010834</v>
      </c>
      <c r="G374">
        <v>2010040.48884436</v>
      </c>
    </row>
    <row r="375" spans="1:7">
      <c r="A375">
        <v>373</v>
      </c>
      <c r="B375">
        <v>15036416.5475506</v>
      </c>
      <c r="C375">
        <v>2484919.056215</v>
      </c>
      <c r="D375">
        <v>3170398.98898882</v>
      </c>
      <c r="E375">
        <v>6729514.0035856</v>
      </c>
      <c r="F375">
        <v>641961.598977494</v>
      </c>
      <c r="G375">
        <v>2009622.89978372</v>
      </c>
    </row>
    <row r="376" spans="1:7">
      <c r="A376">
        <v>374</v>
      </c>
      <c r="B376">
        <v>15036341.2591723</v>
      </c>
      <c r="C376">
        <v>2483571.23446996</v>
      </c>
      <c r="D376">
        <v>3170932.66708332</v>
      </c>
      <c r="E376">
        <v>6729514.0035856</v>
      </c>
      <c r="F376">
        <v>642482.238486393</v>
      </c>
      <c r="G376">
        <v>2009841.11554701</v>
      </c>
    </row>
    <row r="377" spans="1:7">
      <c r="A377">
        <v>375</v>
      </c>
      <c r="B377">
        <v>15036383.7236915</v>
      </c>
      <c r="C377">
        <v>2484154.17610263</v>
      </c>
      <c r="D377">
        <v>3170930.20352912</v>
      </c>
      <c r="E377">
        <v>6729514.0035856</v>
      </c>
      <c r="F377">
        <v>642079.902796979</v>
      </c>
      <c r="G377">
        <v>2009705.43767718</v>
      </c>
    </row>
    <row r="378" spans="1:7">
      <c r="A378">
        <v>376</v>
      </c>
      <c r="B378">
        <v>15036291.3937909</v>
      </c>
      <c r="C378">
        <v>2479953.59360559</v>
      </c>
      <c r="D378">
        <v>3172404.42386828</v>
      </c>
      <c r="E378">
        <v>6729514.0035856</v>
      </c>
      <c r="F378">
        <v>643995.33179679</v>
      </c>
      <c r="G378">
        <v>2010424.04093465</v>
      </c>
    </row>
    <row r="379" spans="1:7">
      <c r="A379">
        <v>377</v>
      </c>
      <c r="B379">
        <v>15036341.4802423</v>
      </c>
      <c r="C379">
        <v>2481293.24996596</v>
      </c>
      <c r="D379">
        <v>3171800.57145252</v>
      </c>
      <c r="E379">
        <v>6729514.0035856</v>
      </c>
      <c r="F379">
        <v>643514.713674339</v>
      </c>
      <c r="G379">
        <v>2010218.9415639</v>
      </c>
    </row>
    <row r="380" spans="1:7">
      <c r="A380">
        <v>378</v>
      </c>
      <c r="B380">
        <v>15036287.4295986</v>
      </c>
      <c r="C380">
        <v>2484067.598086</v>
      </c>
      <c r="D380">
        <v>3170322.29156703</v>
      </c>
      <c r="E380">
        <v>6729514.0035856</v>
      </c>
      <c r="F380">
        <v>642573.091906651</v>
      </c>
      <c r="G380">
        <v>2009810.44445327</v>
      </c>
    </row>
    <row r="381" spans="1:7">
      <c r="A381">
        <v>379</v>
      </c>
      <c r="B381">
        <v>15036342.5411853</v>
      </c>
      <c r="C381">
        <v>2485830.01306028</v>
      </c>
      <c r="D381">
        <v>3169594.01417776</v>
      </c>
      <c r="E381">
        <v>6729514.0035856</v>
      </c>
      <c r="F381">
        <v>641892.765621219</v>
      </c>
      <c r="G381">
        <v>2009511.74474045</v>
      </c>
    </row>
    <row r="382" spans="1:7">
      <c r="A382">
        <v>380</v>
      </c>
      <c r="B382">
        <v>15036370.466212</v>
      </c>
      <c r="C382">
        <v>2492318.91550031</v>
      </c>
      <c r="D382">
        <v>3166162.04055272</v>
      </c>
      <c r="E382">
        <v>6729514.0035856</v>
      </c>
      <c r="F382">
        <v>639760.438607936</v>
      </c>
      <c r="G382">
        <v>2008615.06796544</v>
      </c>
    </row>
    <row r="383" spans="1:7">
      <c r="A383">
        <v>381</v>
      </c>
      <c r="B383">
        <v>15036312.6708129</v>
      </c>
      <c r="C383">
        <v>2487781.73782879</v>
      </c>
      <c r="D383">
        <v>3168441.69960818</v>
      </c>
      <c r="E383">
        <v>6729514.0035856</v>
      </c>
      <c r="F383">
        <v>641283.976094163</v>
      </c>
      <c r="G383">
        <v>2009291.2536962</v>
      </c>
    </row>
    <row r="384" spans="1:7">
      <c r="A384">
        <v>382</v>
      </c>
      <c r="B384">
        <v>15036399.5029875</v>
      </c>
      <c r="C384">
        <v>2482456.54564088</v>
      </c>
      <c r="D384">
        <v>3171247.43620929</v>
      </c>
      <c r="E384">
        <v>6729514.0035856</v>
      </c>
      <c r="F384">
        <v>643167.965156045</v>
      </c>
      <c r="G384">
        <v>2010013.5523957</v>
      </c>
    </row>
    <row r="385" spans="1:7">
      <c r="A385">
        <v>383</v>
      </c>
      <c r="B385">
        <v>15036342.0870999</v>
      </c>
      <c r="C385">
        <v>2483526.28229375</v>
      </c>
      <c r="D385">
        <v>3170490.0574315</v>
      </c>
      <c r="E385">
        <v>6729514.0035856</v>
      </c>
      <c r="F385">
        <v>642867.050226226</v>
      </c>
      <c r="G385">
        <v>2009944.69356281</v>
      </c>
    </row>
    <row r="386" spans="1:7">
      <c r="A386">
        <v>384</v>
      </c>
      <c r="B386">
        <v>15036238.3670399</v>
      </c>
      <c r="C386">
        <v>2486333.65481753</v>
      </c>
      <c r="D386">
        <v>3169200.79213541</v>
      </c>
      <c r="E386">
        <v>6729514.0035856</v>
      </c>
      <c r="F386">
        <v>641745.930553386</v>
      </c>
      <c r="G386">
        <v>2009443.98594798</v>
      </c>
    </row>
    <row r="387" spans="1:7">
      <c r="A387">
        <v>385</v>
      </c>
      <c r="B387">
        <v>15036386.4761206</v>
      </c>
      <c r="C387">
        <v>2485474.3552576</v>
      </c>
      <c r="D387">
        <v>3169830.20121203</v>
      </c>
      <c r="E387">
        <v>6729514.0035856</v>
      </c>
      <c r="F387">
        <v>641990.90834876</v>
      </c>
      <c r="G387">
        <v>2009577.00771665</v>
      </c>
    </row>
    <row r="388" spans="1:7">
      <c r="A388">
        <v>386</v>
      </c>
      <c r="B388">
        <v>15036333.7941286</v>
      </c>
      <c r="C388">
        <v>2483213.66701915</v>
      </c>
      <c r="D388">
        <v>3170858.8813087</v>
      </c>
      <c r="E388">
        <v>6729514.0035856</v>
      </c>
      <c r="F388">
        <v>642874.679517742</v>
      </c>
      <c r="G388">
        <v>2009872.56269743</v>
      </c>
    </row>
    <row r="389" spans="1:7">
      <c r="A389">
        <v>387</v>
      </c>
      <c r="B389">
        <v>15036399.5693799</v>
      </c>
      <c r="C389">
        <v>2485959.25189717</v>
      </c>
      <c r="D389">
        <v>3169222.41562553</v>
      </c>
      <c r="E389">
        <v>6729514.0035856</v>
      </c>
      <c r="F389">
        <v>642089.694410233</v>
      </c>
      <c r="G389">
        <v>2009614.20386137</v>
      </c>
    </row>
    <row r="390" spans="1:7">
      <c r="A390">
        <v>388</v>
      </c>
      <c r="B390">
        <v>15036380.1384436</v>
      </c>
      <c r="C390">
        <v>2487415.32390034</v>
      </c>
      <c r="D390">
        <v>3168324.35080785</v>
      </c>
      <c r="E390">
        <v>6729514.0035856</v>
      </c>
      <c r="F390">
        <v>641724.505802448</v>
      </c>
      <c r="G390">
        <v>2009401.95434732</v>
      </c>
    </row>
    <row r="391" spans="1:7">
      <c r="A391">
        <v>389</v>
      </c>
      <c r="B391">
        <v>15036237.6740328</v>
      </c>
      <c r="C391">
        <v>2485406.3128784</v>
      </c>
      <c r="D391">
        <v>3169679.28287482</v>
      </c>
      <c r="E391">
        <v>6729514.0035856</v>
      </c>
      <c r="F391">
        <v>642074.009630543</v>
      </c>
      <c r="G391">
        <v>2009564.06506348</v>
      </c>
    </row>
    <row r="392" spans="1:7">
      <c r="A392">
        <v>390</v>
      </c>
      <c r="B392">
        <v>15036232.0654494</v>
      </c>
      <c r="C392">
        <v>2484103.54752323</v>
      </c>
      <c r="D392">
        <v>3170566.9367023</v>
      </c>
      <c r="E392">
        <v>6729514.0035856</v>
      </c>
      <c r="F392">
        <v>642380.988277309</v>
      </c>
      <c r="G392">
        <v>2009666.58936096</v>
      </c>
    </row>
    <row r="393" spans="1:7">
      <c r="A393">
        <v>391</v>
      </c>
      <c r="B393">
        <v>15036267.0654063</v>
      </c>
      <c r="C393">
        <v>2484660.69542253</v>
      </c>
      <c r="D393">
        <v>3170246.49421746</v>
      </c>
      <c r="E393">
        <v>6729514.0035856</v>
      </c>
      <c r="F393">
        <v>642241.043857524</v>
      </c>
      <c r="G393">
        <v>2009604.82832318</v>
      </c>
    </row>
    <row r="394" spans="1:7">
      <c r="A394">
        <v>392</v>
      </c>
      <c r="B394">
        <v>15035974.9157493</v>
      </c>
      <c r="C394">
        <v>2482683.88112478</v>
      </c>
      <c r="D394">
        <v>3171417.55502737</v>
      </c>
      <c r="E394">
        <v>6729514.0035856</v>
      </c>
      <c r="F394">
        <v>642641.771665422</v>
      </c>
      <c r="G394">
        <v>2009717.70434618</v>
      </c>
    </row>
    <row r="395" spans="1:7">
      <c r="A395">
        <v>393</v>
      </c>
      <c r="B395">
        <v>15035978.4824821</v>
      </c>
      <c r="C395">
        <v>2480697.09179456</v>
      </c>
      <c r="D395">
        <v>3171858.67026542</v>
      </c>
      <c r="E395">
        <v>6729514.0035856</v>
      </c>
      <c r="F395">
        <v>643767.333608296</v>
      </c>
      <c r="G395">
        <v>2010141.38322821</v>
      </c>
    </row>
    <row r="396" spans="1:7">
      <c r="A396">
        <v>394</v>
      </c>
      <c r="B396">
        <v>15035980.6519007</v>
      </c>
      <c r="C396">
        <v>2482268.60026684</v>
      </c>
      <c r="D396">
        <v>3171570.39505267</v>
      </c>
      <c r="E396">
        <v>6729514.0035856</v>
      </c>
      <c r="F396">
        <v>642826.53321251</v>
      </c>
      <c r="G396">
        <v>2009801.11978304</v>
      </c>
    </row>
    <row r="397" spans="1:7">
      <c r="A397">
        <v>395</v>
      </c>
      <c r="B397">
        <v>15035990.3876099</v>
      </c>
      <c r="C397">
        <v>2480671.819022</v>
      </c>
      <c r="D397">
        <v>3172546.78551672</v>
      </c>
      <c r="E397">
        <v>6729514.0035856</v>
      </c>
      <c r="F397">
        <v>643294.010884887</v>
      </c>
      <c r="G397">
        <v>2009963.76860065</v>
      </c>
    </row>
    <row r="398" spans="1:7">
      <c r="A398">
        <v>396</v>
      </c>
      <c r="B398">
        <v>15036011.9620316</v>
      </c>
      <c r="C398">
        <v>2482406.47635546</v>
      </c>
      <c r="D398">
        <v>3171656.17362307</v>
      </c>
      <c r="E398">
        <v>6729514.0035856</v>
      </c>
      <c r="F398">
        <v>642704.744723427</v>
      </c>
      <c r="G398">
        <v>2009730.56374408</v>
      </c>
    </row>
    <row r="399" spans="1:7">
      <c r="A399">
        <v>397</v>
      </c>
      <c r="B399">
        <v>15035936.2214052</v>
      </c>
      <c r="C399">
        <v>2482818.72607181</v>
      </c>
      <c r="D399">
        <v>3171221.11599606</v>
      </c>
      <c r="E399">
        <v>6729514.0035856</v>
      </c>
      <c r="F399">
        <v>642661.820687298</v>
      </c>
      <c r="G399">
        <v>2009720.55506443</v>
      </c>
    </row>
    <row r="400" spans="1:7">
      <c r="A400">
        <v>398</v>
      </c>
      <c r="B400">
        <v>15035950.2490155</v>
      </c>
      <c r="C400">
        <v>2483254.17450931</v>
      </c>
      <c r="D400">
        <v>3171036.06853746</v>
      </c>
      <c r="E400">
        <v>6729514.0035856</v>
      </c>
      <c r="F400">
        <v>642507.685954528</v>
      </c>
      <c r="G400">
        <v>2009638.31642862</v>
      </c>
    </row>
    <row r="401" spans="1:7">
      <c r="A401">
        <v>399</v>
      </c>
      <c r="B401">
        <v>15036005.0137033</v>
      </c>
      <c r="C401">
        <v>2485578.52558291</v>
      </c>
      <c r="D401">
        <v>3169747.40801342</v>
      </c>
      <c r="E401">
        <v>6729514.0035856</v>
      </c>
      <c r="F401">
        <v>641796.515612737</v>
      </c>
      <c r="G401">
        <v>2009368.56090861</v>
      </c>
    </row>
    <row r="402" spans="1:7">
      <c r="A402">
        <v>400</v>
      </c>
      <c r="B402">
        <v>15036006.0290808</v>
      </c>
      <c r="C402">
        <v>2480501.00836629</v>
      </c>
      <c r="D402">
        <v>3172423.31940268</v>
      </c>
      <c r="E402">
        <v>6729514.0035856</v>
      </c>
      <c r="F402">
        <v>643491.12151423</v>
      </c>
      <c r="G402">
        <v>2010076.57621202</v>
      </c>
    </row>
    <row r="403" spans="1:7">
      <c r="A403">
        <v>401</v>
      </c>
      <c r="B403">
        <v>15035962.0663541</v>
      </c>
      <c r="C403">
        <v>2484296.51754476</v>
      </c>
      <c r="D403">
        <v>3171047.8278229</v>
      </c>
      <c r="E403">
        <v>6729514.0035856</v>
      </c>
      <c r="F403">
        <v>641727.061584827</v>
      </c>
      <c r="G403">
        <v>2009376.65581601</v>
      </c>
    </row>
    <row r="404" spans="1:7">
      <c r="A404">
        <v>402</v>
      </c>
      <c r="B404">
        <v>15035953.2521503</v>
      </c>
      <c r="C404">
        <v>2480977.48325465</v>
      </c>
      <c r="D404">
        <v>3172047.3434251</v>
      </c>
      <c r="E404">
        <v>6729514.0035856</v>
      </c>
      <c r="F404">
        <v>643403.261368391</v>
      </c>
      <c r="G404">
        <v>2010011.16051655</v>
      </c>
    </row>
    <row r="405" spans="1:7">
      <c r="A405">
        <v>403</v>
      </c>
      <c r="B405">
        <v>15035986.7791678</v>
      </c>
      <c r="C405">
        <v>2484322.85572898</v>
      </c>
      <c r="D405">
        <v>3170789.59687053</v>
      </c>
      <c r="E405">
        <v>6729514.0035856</v>
      </c>
      <c r="F405">
        <v>641932.673351757</v>
      </c>
      <c r="G405">
        <v>2009427.64963091</v>
      </c>
    </row>
    <row r="406" spans="1:7">
      <c r="A406">
        <v>404</v>
      </c>
      <c r="B406">
        <v>15035983.6510771</v>
      </c>
      <c r="C406">
        <v>2484519.21698497</v>
      </c>
      <c r="D406">
        <v>3170390.58596618</v>
      </c>
      <c r="E406">
        <v>6729514.0035856</v>
      </c>
      <c r="F406">
        <v>642073.999413005</v>
      </c>
      <c r="G406">
        <v>2009485.84512735</v>
      </c>
    </row>
    <row r="407" spans="1:7">
      <c r="A407">
        <v>405</v>
      </c>
      <c r="B407">
        <v>15035904.8909366</v>
      </c>
      <c r="C407">
        <v>2483658.30177749</v>
      </c>
      <c r="D407">
        <v>3170995.72018446</v>
      </c>
      <c r="E407">
        <v>6729514.0035856</v>
      </c>
      <c r="F407">
        <v>642254.824869881</v>
      </c>
      <c r="G407">
        <v>2009482.04051916</v>
      </c>
    </row>
    <row r="408" spans="1:7">
      <c r="A408">
        <v>406</v>
      </c>
      <c r="B408">
        <v>15035915.3397409</v>
      </c>
      <c r="C408">
        <v>2485896.04893458</v>
      </c>
      <c r="D408">
        <v>3169866.12883489</v>
      </c>
      <c r="E408">
        <v>6729514.0035856</v>
      </c>
      <c r="F408">
        <v>641486.617218473</v>
      </c>
      <c r="G408">
        <v>2009152.54116732</v>
      </c>
    </row>
    <row r="409" spans="1:7">
      <c r="A409">
        <v>407</v>
      </c>
      <c r="B409">
        <v>15035830.5255851</v>
      </c>
      <c r="C409">
        <v>2491738.82361957</v>
      </c>
      <c r="D409">
        <v>3166935.72163542</v>
      </c>
      <c r="E409">
        <v>6729514.0035856</v>
      </c>
      <c r="F409">
        <v>639393.43755731</v>
      </c>
      <c r="G409">
        <v>2008248.53918725</v>
      </c>
    </row>
    <row r="410" spans="1:7">
      <c r="A410">
        <v>408</v>
      </c>
      <c r="B410">
        <v>15035880.4582036</v>
      </c>
      <c r="C410">
        <v>2493364.64061912</v>
      </c>
      <c r="D410">
        <v>3166316.37856609</v>
      </c>
      <c r="E410">
        <v>6729514.0035856</v>
      </c>
      <c r="F410">
        <v>638731.641314052</v>
      </c>
      <c r="G410">
        <v>2007953.79411878</v>
      </c>
    </row>
    <row r="411" spans="1:7">
      <c r="A411">
        <v>409</v>
      </c>
      <c r="B411">
        <v>15035916.4422286</v>
      </c>
      <c r="C411">
        <v>2493265.81816398</v>
      </c>
      <c r="D411">
        <v>3166299.23774514</v>
      </c>
      <c r="E411">
        <v>6729514.0035856</v>
      </c>
      <c r="F411">
        <v>638852.199498062</v>
      </c>
      <c r="G411">
        <v>2007985.18323585</v>
      </c>
    </row>
    <row r="412" spans="1:7">
      <c r="A412">
        <v>410</v>
      </c>
      <c r="B412">
        <v>15035859.8401688</v>
      </c>
      <c r="C412">
        <v>2488376.99139649</v>
      </c>
      <c r="D412">
        <v>3168601.87728207</v>
      </c>
      <c r="E412">
        <v>6729514.0035856</v>
      </c>
      <c r="F412">
        <v>640624.65220628</v>
      </c>
      <c r="G412">
        <v>2008742.31569834</v>
      </c>
    </row>
    <row r="413" spans="1:7">
      <c r="A413">
        <v>411</v>
      </c>
      <c r="B413">
        <v>15035803.3409557</v>
      </c>
      <c r="C413">
        <v>2495195.78526901</v>
      </c>
      <c r="D413">
        <v>3164851.13350157</v>
      </c>
      <c r="E413">
        <v>6729514.0035856</v>
      </c>
      <c r="F413">
        <v>638433.046908934</v>
      </c>
      <c r="G413">
        <v>2007809.37169057</v>
      </c>
    </row>
    <row r="414" spans="1:7">
      <c r="A414">
        <v>412</v>
      </c>
      <c r="B414">
        <v>15035846.9182628</v>
      </c>
      <c r="C414">
        <v>2495799.92276129</v>
      </c>
      <c r="D414">
        <v>3164593.37453309</v>
      </c>
      <c r="E414">
        <v>6729514.0035856</v>
      </c>
      <c r="F414">
        <v>638228.339183505</v>
      </c>
      <c r="G414">
        <v>2007711.27819928</v>
      </c>
    </row>
    <row r="415" spans="1:7">
      <c r="A415">
        <v>413</v>
      </c>
      <c r="B415">
        <v>15035708.0623485</v>
      </c>
      <c r="C415">
        <v>2491433.52902844</v>
      </c>
      <c r="D415">
        <v>3166856.2869109</v>
      </c>
      <c r="E415">
        <v>6729514.0035856</v>
      </c>
      <c r="F415">
        <v>639637.03898083</v>
      </c>
      <c r="G415">
        <v>2008267.20384267</v>
      </c>
    </row>
    <row r="416" spans="1:7">
      <c r="A416">
        <v>414</v>
      </c>
      <c r="B416">
        <v>15035744.1928802</v>
      </c>
      <c r="C416">
        <v>2491812.7369797</v>
      </c>
      <c r="D416">
        <v>3166424.12237979</v>
      </c>
      <c r="E416">
        <v>6729514.0035856</v>
      </c>
      <c r="F416">
        <v>639704.167445493</v>
      </c>
      <c r="G416">
        <v>2008289.16248957</v>
      </c>
    </row>
    <row r="417" spans="1:7">
      <c r="A417">
        <v>415</v>
      </c>
      <c r="B417">
        <v>15035765.3434594</v>
      </c>
      <c r="C417">
        <v>2489478.34990944</v>
      </c>
      <c r="D417">
        <v>3167898.58179134</v>
      </c>
      <c r="E417">
        <v>6729514.0035856</v>
      </c>
      <c r="F417">
        <v>640314.678597964</v>
      </c>
      <c r="G417">
        <v>2008559.72957506</v>
      </c>
    </row>
    <row r="418" spans="1:7">
      <c r="A418">
        <v>416</v>
      </c>
      <c r="B418">
        <v>15035740.5413408</v>
      </c>
      <c r="C418">
        <v>2490498.65859334</v>
      </c>
      <c r="D418">
        <v>3167347.01440077</v>
      </c>
      <c r="E418">
        <v>6729514.0035856</v>
      </c>
      <c r="F418">
        <v>639984.898667546</v>
      </c>
      <c r="G418">
        <v>2008395.96609354</v>
      </c>
    </row>
    <row r="419" spans="1:7">
      <c r="A419">
        <v>417</v>
      </c>
      <c r="B419">
        <v>15035673.9512301</v>
      </c>
      <c r="C419">
        <v>2490131.95461477</v>
      </c>
      <c r="D419">
        <v>3167545.2927058</v>
      </c>
      <c r="E419">
        <v>6729514.0035856</v>
      </c>
      <c r="F419">
        <v>640058.249177051</v>
      </c>
      <c r="G419">
        <v>2008424.4511469</v>
      </c>
    </row>
    <row r="420" spans="1:7">
      <c r="A420">
        <v>418</v>
      </c>
      <c r="B420">
        <v>15035731.8430065</v>
      </c>
      <c r="C420">
        <v>2489528.13462102</v>
      </c>
      <c r="D420">
        <v>3167984.67958221</v>
      </c>
      <c r="E420">
        <v>6729514.0035856</v>
      </c>
      <c r="F420">
        <v>640224.649638635</v>
      </c>
      <c r="G420">
        <v>2008480.37557903</v>
      </c>
    </row>
    <row r="421" spans="1:7">
      <c r="A421">
        <v>419</v>
      </c>
      <c r="B421">
        <v>15035679.6782119</v>
      </c>
      <c r="C421">
        <v>2491471.6503697</v>
      </c>
      <c r="D421">
        <v>3166746.60796548</v>
      </c>
      <c r="E421">
        <v>6729514.0035856</v>
      </c>
      <c r="F421">
        <v>639687.067974612</v>
      </c>
      <c r="G421">
        <v>2008260.3483165</v>
      </c>
    </row>
    <row r="422" spans="1:7">
      <c r="A422">
        <v>420</v>
      </c>
      <c r="B422">
        <v>15035803.6588214</v>
      </c>
      <c r="C422">
        <v>2491134.73413468</v>
      </c>
      <c r="D422">
        <v>3167350.62822584</v>
      </c>
      <c r="E422">
        <v>6729514.0035856</v>
      </c>
      <c r="F422">
        <v>639564.892119524</v>
      </c>
      <c r="G422">
        <v>2008239.4007558</v>
      </c>
    </row>
    <row r="423" spans="1:7">
      <c r="A423">
        <v>421</v>
      </c>
      <c r="B423">
        <v>15035789.1402254</v>
      </c>
      <c r="C423">
        <v>2491621.43187032</v>
      </c>
      <c r="D423">
        <v>3166322.27055715</v>
      </c>
      <c r="E423">
        <v>6729514.0035856</v>
      </c>
      <c r="F423">
        <v>639941.919516926</v>
      </c>
      <c r="G423">
        <v>2008389.51469536</v>
      </c>
    </row>
    <row r="424" spans="1:7">
      <c r="A424">
        <v>422</v>
      </c>
      <c r="B424">
        <v>15035722.9313063</v>
      </c>
      <c r="C424">
        <v>2490500.40094733</v>
      </c>
      <c r="D424">
        <v>3167448.53790872</v>
      </c>
      <c r="E424">
        <v>6729514.0035856</v>
      </c>
      <c r="F424">
        <v>639906.806977921</v>
      </c>
      <c r="G424">
        <v>2008353.18188672</v>
      </c>
    </row>
    <row r="425" spans="1:7">
      <c r="A425">
        <v>423</v>
      </c>
      <c r="B425">
        <v>15035652.0733073</v>
      </c>
      <c r="C425">
        <v>2489465.47527678</v>
      </c>
      <c r="D425">
        <v>3167965.05950881</v>
      </c>
      <c r="E425">
        <v>6729514.0035856</v>
      </c>
      <c r="F425">
        <v>640241.116107128</v>
      </c>
      <c r="G425">
        <v>2008466.41882894</v>
      </c>
    </row>
    <row r="426" spans="1:7">
      <c r="A426">
        <v>424</v>
      </c>
      <c r="B426">
        <v>15035668.6710484</v>
      </c>
      <c r="C426">
        <v>2489855.2902165</v>
      </c>
      <c r="D426">
        <v>3167625.78869646</v>
      </c>
      <c r="E426">
        <v>6729514.0035856</v>
      </c>
      <c r="F426">
        <v>640217.890474521</v>
      </c>
      <c r="G426">
        <v>2008455.69807528</v>
      </c>
    </row>
    <row r="427" spans="1:7">
      <c r="A427">
        <v>425</v>
      </c>
      <c r="B427">
        <v>15035717.5638286</v>
      </c>
      <c r="C427">
        <v>2492270.95676266</v>
      </c>
      <c r="D427">
        <v>3166642.96180613</v>
      </c>
      <c r="E427">
        <v>6729514.0035856</v>
      </c>
      <c r="F427">
        <v>639242.756373447</v>
      </c>
      <c r="G427">
        <v>2008046.88530071</v>
      </c>
    </row>
    <row r="428" spans="1:7">
      <c r="A428">
        <v>426</v>
      </c>
      <c r="B428">
        <v>15035738.6803902</v>
      </c>
      <c r="C428">
        <v>2488929.51817927</v>
      </c>
      <c r="D428">
        <v>3168094.07972725</v>
      </c>
      <c r="E428">
        <v>6729514.0035856</v>
      </c>
      <c r="F428">
        <v>640602.300176681</v>
      </c>
      <c r="G428">
        <v>2008598.77872137</v>
      </c>
    </row>
    <row r="429" spans="1:7">
      <c r="A429">
        <v>427</v>
      </c>
      <c r="B429">
        <v>15035594.0010167</v>
      </c>
      <c r="C429">
        <v>2490098.25760755</v>
      </c>
      <c r="D429">
        <v>3168042.64975788</v>
      </c>
      <c r="E429">
        <v>6729514.0035856</v>
      </c>
      <c r="F429">
        <v>639678.566939363</v>
      </c>
      <c r="G429">
        <v>2008260.5231263</v>
      </c>
    </row>
    <row r="430" spans="1:7">
      <c r="A430">
        <v>428</v>
      </c>
      <c r="B430">
        <v>15035624.0471834</v>
      </c>
      <c r="C430">
        <v>2487389.67170097</v>
      </c>
      <c r="D430">
        <v>3169414.462302</v>
      </c>
      <c r="E430">
        <v>6729514.0035856</v>
      </c>
      <c r="F430">
        <v>640645.55228115</v>
      </c>
      <c r="G430">
        <v>2008660.3573137</v>
      </c>
    </row>
    <row r="431" spans="1:7">
      <c r="A431">
        <v>429</v>
      </c>
      <c r="B431">
        <v>15035622.9918036</v>
      </c>
      <c r="C431">
        <v>2488219.0863461</v>
      </c>
      <c r="D431">
        <v>3168973.68869381</v>
      </c>
      <c r="E431">
        <v>6729514.0035856</v>
      </c>
      <c r="F431">
        <v>640361.358218783</v>
      </c>
      <c r="G431">
        <v>2008554.8549593</v>
      </c>
    </row>
    <row r="432" spans="1:7">
      <c r="A432">
        <v>430</v>
      </c>
      <c r="B432">
        <v>15035633.814474</v>
      </c>
      <c r="C432">
        <v>2492010.06344967</v>
      </c>
      <c r="D432">
        <v>3167211.63644797</v>
      </c>
      <c r="E432">
        <v>6729514.0035856</v>
      </c>
      <c r="F432">
        <v>638935.682489852</v>
      </c>
      <c r="G432">
        <v>2007962.42850095</v>
      </c>
    </row>
    <row r="433" spans="1:7">
      <c r="A433">
        <v>431</v>
      </c>
      <c r="B433">
        <v>15035633.7288713</v>
      </c>
      <c r="C433">
        <v>2489706.74072843</v>
      </c>
      <c r="D433">
        <v>3168233.31031885</v>
      </c>
      <c r="E433">
        <v>6729514.0035856</v>
      </c>
      <c r="F433">
        <v>639888.048565586</v>
      </c>
      <c r="G433">
        <v>2008291.62567286</v>
      </c>
    </row>
    <row r="434" spans="1:7">
      <c r="A434">
        <v>432</v>
      </c>
      <c r="B434">
        <v>15035622.5558214</v>
      </c>
      <c r="C434">
        <v>2490707.89292073</v>
      </c>
      <c r="D434">
        <v>3167839.77216523</v>
      </c>
      <c r="E434">
        <v>6729514.0035856</v>
      </c>
      <c r="F434">
        <v>639437.628500533</v>
      </c>
      <c r="G434">
        <v>2008123.25864934</v>
      </c>
    </row>
    <row r="435" spans="1:7">
      <c r="A435">
        <v>433</v>
      </c>
      <c r="B435">
        <v>15035574.5266832</v>
      </c>
      <c r="C435">
        <v>2489936.2005994</v>
      </c>
      <c r="D435">
        <v>3167977.448206</v>
      </c>
      <c r="E435">
        <v>6729514.0035856</v>
      </c>
      <c r="F435">
        <v>639806.115221266</v>
      </c>
      <c r="G435">
        <v>2008340.75907097</v>
      </c>
    </row>
    <row r="436" spans="1:7">
      <c r="A436">
        <v>434</v>
      </c>
      <c r="B436">
        <v>15035608.6015146</v>
      </c>
      <c r="C436">
        <v>2493189.69253294</v>
      </c>
      <c r="D436">
        <v>3166354.12757465</v>
      </c>
      <c r="E436">
        <v>6729514.0035856</v>
      </c>
      <c r="F436">
        <v>638689.695638758</v>
      </c>
      <c r="G436">
        <v>2007861.08218262</v>
      </c>
    </row>
    <row r="437" spans="1:7">
      <c r="A437">
        <v>435</v>
      </c>
      <c r="B437">
        <v>15035606.5524002</v>
      </c>
      <c r="C437">
        <v>2482674.29475676</v>
      </c>
      <c r="D437">
        <v>3171559.62464831</v>
      </c>
      <c r="E437">
        <v>6729514.0035856</v>
      </c>
      <c r="F437">
        <v>642403.116913674</v>
      </c>
      <c r="G437">
        <v>2009455.5124959</v>
      </c>
    </row>
    <row r="438" spans="1:7">
      <c r="A438">
        <v>436</v>
      </c>
      <c r="B438">
        <v>15035573.9115386</v>
      </c>
      <c r="C438">
        <v>2493658.50764902</v>
      </c>
      <c r="D438">
        <v>3166226.72033029</v>
      </c>
      <c r="E438">
        <v>6729514.0035856</v>
      </c>
      <c r="F438">
        <v>638408.354508844</v>
      </c>
      <c r="G438">
        <v>2007766.32546489</v>
      </c>
    </row>
    <row r="439" spans="1:7">
      <c r="A439">
        <v>437</v>
      </c>
      <c r="B439">
        <v>15035655.6608348</v>
      </c>
      <c r="C439">
        <v>2492173.0439814</v>
      </c>
      <c r="D439">
        <v>3167204.46792476</v>
      </c>
      <c r="E439">
        <v>6729514.0035856</v>
      </c>
      <c r="F439">
        <v>638862.853858344</v>
      </c>
      <c r="G439">
        <v>2007901.29148471</v>
      </c>
    </row>
    <row r="440" spans="1:7">
      <c r="A440">
        <v>438</v>
      </c>
      <c r="B440">
        <v>15035591.1864773</v>
      </c>
      <c r="C440">
        <v>2495488.13127331</v>
      </c>
      <c r="D440">
        <v>3165156.58567447</v>
      </c>
      <c r="E440">
        <v>6729514.0035856</v>
      </c>
      <c r="F440">
        <v>637900.001529031</v>
      </c>
      <c r="G440">
        <v>2007532.46441492</v>
      </c>
    </row>
    <row r="441" spans="1:7">
      <c r="A441">
        <v>439</v>
      </c>
      <c r="B441">
        <v>15035626.0056615</v>
      </c>
      <c r="C441">
        <v>2492847.44757563</v>
      </c>
      <c r="D441">
        <v>3166764.09885519</v>
      </c>
      <c r="E441">
        <v>6729514.0035856</v>
      </c>
      <c r="F441">
        <v>638644.319898357</v>
      </c>
      <c r="G441">
        <v>2007856.13574674</v>
      </c>
    </row>
    <row r="442" spans="1:7">
      <c r="A442">
        <v>440</v>
      </c>
      <c r="B442">
        <v>15035640.6835349</v>
      </c>
      <c r="C442">
        <v>2495358.5786021</v>
      </c>
      <c r="D442">
        <v>3165365.76290402</v>
      </c>
      <c r="E442">
        <v>6729514.0035856</v>
      </c>
      <c r="F442">
        <v>637857.988485005</v>
      </c>
      <c r="G442">
        <v>2007544.3499582</v>
      </c>
    </row>
    <row r="443" spans="1:7">
      <c r="A443">
        <v>441</v>
      </c>
      <c r="B443">
        <v>15035638.1631537</v>
      </c>
      <c r="C443">
        <v>2494735.11561544</v>
      </c>
      <c r="D443">
        <v>3165501.60851297</v>
      </c>
      <c r="E443">
        <v>6729514.0035856</v>
      </c>
      <c r="F443">
        <v>638172.742991463</v>
      </c>
      <c r="G443">
        <v>2007714.69244827</v>
      </c>
    </row>
    <row r="444" spans="1:7">
      <c r="A444">
        <v>442</v>
      </c>
      <c r="B444">
        <v>15035594.4815292</v>
      </c>
      <c r="C444">
        <v>2494607.51076986</v>
      </c>
      <c r="D444">
        <v>3165577.50193556</v>
      </c>
      <c r="E444">
        <v>6729514.0035856</v>
      </c>
      <c r="F444">
        <v>638205.630457104</v>
      </c>
      <c r="G444">
        <v>2007689.8347811</v>
      </c>
    </row>
    <row r="445" spans="1:7">
      <c r="A445">
        <v>443</v>
      </c>
      <c r="B445">
        <v>15035619.3530073</v>
      </c>
      <c r="C445">
        <v>2492247.18918105</v>
      </c>
      <c r="D445">
        <v>3166542.97611965</v>
      </c>
      <c r="E445">
        <v>6729514.0035856</v>
      </c>
      <c r="F445">
        <v>639232.867656211</v>
      </c>
      <c r="G445">
        <v>2008082.31646482</v>
      </c>
    </row>
    <row r="446" spans="1:7">
      <c r="A446">
        <v>444</v>
      </c>
      <c r="B446">
        <v>15035606.5297993</v>
      </c>
      <c r="C446">
        <v>2493988.53214186</v>
      </c>
      <c r="D446">
        <v>3165808.95700602</v>
      </c>
      <c r="E446">
        <v>6729514.0035856</v>
      </c>
      <c r="F446">
        <v>638485.289180113</v>
      </c>
      <c r="G446">
        <v>2007809.74788571</v>
      </c>
    </row>
    <row r="447" spans="1:7">
      <c r="A447">
        <v>445</v>
      </c>
      <c r="B447">
        <v>15035629.9617044</v>
      </c>
      <c r="C447">
        <v>2493276.47369675</v>
      </c>
      <c r="D447">
        <v>3166692.33989947</v>
      </c>
      <c r="E447">
        <v>6729514.0035856</v>
      </c>
      <c r="F447">
        <v>638373.496620774</v>
      </c>
      <c r="G447">
        <v>2007773.64790177</v>
      </c>
    </row>
    <row r="448" spans="1:7">
      <c r="A448">
        <v>446</v>
      </c>
      <c r="B448">
        <v>15035649.687007</v>
      </c>
      <c r="C448">
        <v>2494561.62234844</v>
      </c>
      <c r="D448">
        <v>3165910.12300232</v>
      </c>
      <c r="E448">
        <v>6729514.0035856</v>
      </c>
      <c r="F448">
        <v>638024.991711223</v>
      </c>
      <c r="G448">
        <v>2007638.94635938</v>
      </c>
    </row>
    <row r="449" spans="1:7">
      <c r="A449">
        <v>447</v>
      </c>
      <c r="B449">
        <v>15035720.6362063</v>
      </c>
      <c r="C449">
        <v>2491700.70031461</v>
      </c>
      <c r="D449">
        <v>3167670.34166026</v>
      </c>
      <c r="E449">
        <v>6729514.0035856</v>
      </c>
      <c r="F449">
        <v>638872.526879688</v>
      </c>
      <c r="G449">
        <v>2007963.06376614</v>
      </c>
    </row>
    <row r="450" spans="1:7">
      <c r="A450">
        <v>448</v>
      </c>
      <c r="B450">
        <v>15035561.0612933</v>
      </c>
      <c r="C450">
        <v>2494882.26354562</v>
      </c>
      <c r="D450">
        <v>3165697.83474804</v>
      </c>
      <c r="E450">
        <v>6729514.0035856</v>
      </c>
      <c r="F450">
        <v>637907.727448013</v>
      </c>
      <c r="G450">
        <v>2007559.23196605</v>
      </c>
    </row>
    <row r="451" spans="1:7">
      <c r="A451">
        <v>449</v>
      </c>
      <c r="B451">
        <v>15035603.554963</v>
      </c>
      <c r="C451">
        <v>2494389.09589194</v>
      </c>
      <c r="D451">
        <v>3165791.19506749</v>
      </c>
      <c r="E451">
        <v>6729514.0035856</v>
      </c>
      <c r="F451">
        <v>638229.723503181</v>
      </c>
      <c r="G451">
        <v>2007679.53691474</v>
      </c>
    </row>
    <row r="452" spans="1:7">
      <c r="A452">
        <v>450</v>
      </c>
      <c r="B452">
        <v>15035568.908266</v>
      </c>
      <c r="C452">
        <v>2495310.01776946</v>
      </c>
      <c r="D452">
        <v>3165462.99812361</v>
      </c>
      <c r="E452">
        <v>6729514.0035856</v>
      </c>
      <c r="F452">
        <v>637767.686254755</v>
      </c>
      <c r="G452">
        <v>2007514.20253257</v>
      </c>
    </row>
    <row r="453" spans="1:7">
      <c r="A453">
        <v>451</v>
      </c>
      <c r="B453">
        <v>15035817.3013722</v>
      </c>
      <c r="C453">
        <v>2492674.8254292</v>
      </c>
      <c r="D453">
        <v>3167110.35049757</v>
      </c>
      <c r="E453">
        <v>6729514.0035856</v>
      </c>
      <c r="F453">
        <v>638662.634823452</v>
      </c>
      <c r="G453">
        <v>2007855.48703633</v>
      </c>
    </row>
    <row r="454" spans="1:7">
      <c r="A454">
        <v>452</v>
      </c>
      <c r="B454">
        <v>15035579.9668827</v>
      </c>
      <c r="C454">
        <v>2494152.77588375</v>
      </c>
      <c r="D454">
        <v>3166134.93563624</v>
      </c>
      <c r="E454">
        <v>6729514.0035856</v>
      </c>
      <c r="F454">
        <v>638127.663700921</v>
      </c>
      <c r="G454">
        <v>2007650.58807616</v>
      </c>
    </row>
    <row r="455" spans="1:7">
      <c r="A455">
        <v>453</v>
      </c>
      <c r="B455">
        <v>15035565.133345</v>
      </c>
      <c r="C455">
        <v>2496473.54529187</v>
      </c>
      <c r="D455">
        <v>3164476.737301</v>
      </c>
      <c r="E455">
        <v>6729514.0035856</v>
      </c>
      <c r="F455">
        <v>637638.390259106</v>
      </c>
      <c r="G455">
        <v>2007462.45690746</v>
      </c>
    </row>
    <row r="456" spans="1:7">
      <c r="A456">
        <v>454</v>
      </c>
      <c r="B456">
        <v>15035585.1392383</v>
      </c>
      <c r="C456">
        <v>2493718.60516347</v>
      </c>
      <c r="D456">
        <v>3166151.59966423</v>
      </c>
      <c r="E456">
        <v>6729514.0035856</v>
      </c>
      <c r="F456">
        <v>638438.210800793</v>
      </c>
      <c r="G456">
        <v>2007762.72002425</v>
      </c>
    </row>
    <row r="457" spans="1:7">
      <c r="A457">
        <v>455</v>
      </c>
      <c r="B457">
        <v>15035571.1660012</v>
      </c>
      <c r="C457">
        <v>2494971.16447864</v>
      </c>
      <c r="D457">
        <v>3165765.24905823</v>
      </c>
      <c r="E457">
        <v>6729514.0035856</v>
      </c>
      <c r="F457">
        <v>637800.075170006</v>
      </c>
      <c r="G457">
        <v>2007520.67370868</v>
      </c>
    </row>
    <row r="458" spans="1:7">
      <c r="A458">
        <v>456</v>
      </c>
      <c r="B458">
        <v>15035526.216904</v>
      </c>
      <c r="C458">
        <v>2494840.10173121</v>
      </c>
      <c r="D458">
        <v>3165525.08150769</v>
      </c>
      <c r="E458">
        <v>6729514.0035856</v>
      </c>
      <c r="F458">
        <v>638033.615181019</v>
      </c>
      <c r="G458">
        <v>2007613.4148985</v>
      </c>
    </row>
    <row r="459" spans="1:7">
      <c r="A459">
        <v>457</v>
      </c>
      <c r="B459">
        <v>15035557.6365708</v>
      </c>
      <c r="C459">
        <v>2495392.34368212</v>
      </c>
      <c r="D459">
        <v>3165289.2770382</v>
      </c>
      <c r="E459">
        <v>6729514.0035856</v>
      </c>
      <c r="F459">
        <v>637822.220499859</v>
      </c>
      <c r="G459">
        <v>2007539.79176501</v>
      </c>
    </row>
    <row r="460" spans="1:7">
      <c r="A460">
        <v>458</v>
      </c>
      <c r="B460">
        <v>15035546.6614362</v>
      </c>
      <c r="C460">
        <v>2497013.61224195</v>
      </c>
      <c r="D460">
        <v>3164485.97415817</v>
      </c>
      <c r="E460">
        <v>6729514.0035856</v>
      </c>
      <c r="F460">
        <v>637242.218935485</v>
      </c>
      <c r="G460">
        <v>2007290.85251498</v>
      </c>
    </row>
    <row r="461" spans="1:7">
      <c r="A461">
        <v>459</v>
      </c>
      <c r="B461">
        <v>15035542.5614714</v>
      </c>
      <c r="C461">
        <v>2494722.83828128</v>
      </c>
      <c r="D461">
        <v>3165595.30590778</v>
      </c>
      <c r="E461">
        <v>6729514.0035856</v>
      </c>
      <c r="F461">
        <v>638080.589680697</v>
      </c>
      <c r="G461">
        <v>2007629.8240161</v>
      </c>
    </row>
    <row r="462" spans="1:7">
      <c r="A462">
        <v>460</v>
      </c>
      <c r="B462">
        <v>15035524.2706497</v>
      </c>
      <c r="C462">
        <v>2492351.53167093</v>
      </c>
      <c r="D462">
        <v>3166720.92938773</v>
      </c>
      <c r="E462">
        <v>6729514.0035856</v>
      </c>
      <c r="F462">
        <v>638932.065861136</v>
      </c>
      <c r="G462">
        <v>2008005.74014428</v>
      </c>
    </row>
    <row r="463" spans="1:7">
      <c r="A463">
        <v>461</v>
      </c>
      <c r="B463">
        <v>15035532.1155964</v>
      </c>
      <c r="C463">
        <v>2493822.01811832</v>
      </c>
      <c r="D463">
        <v>3166032.72674878</v>
      </c>
      <c r="E463">
        <v>6729514.0035856</v>
      </c>
      <c r="F463">
        <v>638395.977909785</v>
      </c>
      <c r="G463">
        <v>2007767.38923391</v>
      </c>
    </row>
    <row r="464" spans="1:7">
      <c r="A464">
        <v>462</v>
      </c>
      <c r="B464">
        <v>15035495.3428305</v>
      </c>
      <c r="C464">
        <v>2490127.65508464</v>
      </c>
      <c r="D464">
        <v>3167842.07558848</v>
      </c>
      <c r="E464">
        <v>6729514.0035856</v>
      </c>
      <c r="F464">
        <v>639700.800180668</v>
      </c>
      <c r="G464">
        <v>2008310.80839115</v>
      </c>
    </row>
    <row r="465" spans="1:7">
      <c r="A465">
        <v>463</v>
      </c>
      <c r="B465">
        <v>15035503.2591218</v>
      </c>
      <c r="C465">
        <v>2490415.43850508</v>
      </c>
      <c r="D465">
        <v>3167678.07271336</v>
      </c>
      <c r="E465">
        <v>6729514.0035856</v>
      </c>
      <c r="F465">
        <v>639608.794121119</v>
      </c>
      <c r="G465">
        <v>2008286.95019668</v>
      </c>
    </row>
    <row r="466" spans="1:7">
      <c r="A466">
        <v>464</v>
      </c>
      <c r="B466">
        <v>15035513.2501644</v>
      </c>
      <c r="C466">
        <v>2488647.50430273</v>
      </c>
      <c r="D466">
        <v>3168741.0329834</v>
      </c>
      <c r="E466">
        <v>6729514.0035856</v>
      </c>
      <c r="F466">
        <v>640134.960167725</v>
      </c>
      <c r="G466">
        <v>2008475.74912493</v>
      </c>
    </row>
    <row r="467" spans="1:7">
      <c r="A467">
        <v>465</v>
      </c>
      <c r="B467">
        <v>15035527.4599016</v>
      </c>
      <c r="C467">
        <v>2489715.39169509</v>
      </c>
      <c r="D467">
        <v>3168098.62858559</v>
      </c>
      <c r="E467">
        <v>6729514.0035856</v>
      </c>
      <c r="F467">
        <v>639841.237076595</v>
      </c>
      <c r="G467">
        <v>2008358.19895868</v>
      </c>
    </row>
    <row r="468" spans="1:7">
      <c r="A468">
        <v>466</v>
      </c>
      <c r="B468">
        <v>15035504.9153532</v>
      </c>
      <c r="C468">
        <v>2487822.45227023</v>
      </c>
      <c r="D468">
        <v>3168872.35473626</v>
      </c>
      <c r="E468">
        <v>6729514.0035856</v>
      </c>
      <c r="F468">
        <v>640614.869198757</v>
      </c>
      <c r="G468">
        <v>2008681.23556231</v>
      </c>
    </row>
    <row r="469" spans="1:7">
      <c r="A469">
        <v>467</v>
      </c>
      <c r="B469">
        <v>15035517.3187187</v>
      </c>
      <c r="C469">
        <v>2490430.4834427</v>
      </c>
      <c r="D469">
        <v>3167682.50380426</v>
      </c>
      <c r="E469">
        <v>6729514.0035856</v>
      </c>
      <c r="F469">
        <v>639612.319526688</v>
      </c>
      <c r="G469">
        <v>2008278.00835943</v>
      </c>
    </row>
    <row r="470" spans="1:7">
      <c r="A470">
        <v>468</v>
      </c>
      <c r="B470">
        <v>15035466.2032119</v>
      </c>
      <c r="C470">
        <v>2489801.9104981</v>
      </c>
      <c r="D470">
        <v>3168096.2141534</v>
      </c>
      <c r="E470">
        <v>6729514.0035856</v>
      </c>
      <c r="F470">
        <v>639731.040339768</v>
      </c>
      <c r="G470">
        <v>2008323.03463504</v>
      </c>
    </row>
    <row r="471" spans="1:7">
      <c r="A471">
        <v>469</v>
      </c>
      <c r="B471">
        <v>15035459.8309482</v>
      </c>
      <c r="C471">
        <v>2489423.29362977</v>
      </c>
      <c r="D471">
        <v>3168216.25587556</v>
      </c>
      <c r="E471">
        <v>6729514.0035856</v>
      </c>
      <c r="F471">
        <v>639914.333320018</v>
      </c>
      <c r="G471">
        <v>2008391.94453724</v>
      </c>
    </row>
    <row r="472" spans="1:7">
      <c r="A472">
        <v>470</v>
      </c>
      <c r="B472">
        <v>15035442.2237557</v>
      </c>
      <c r="C472">
        <v>2488822.82701787</v>
      </c>
      <c r="D472">
        <v>3168315.87881666</v>
      </c>
      <c r="E472">
        <v>6729514.0035856</v>
      </c>
      <c r="F472">
        <v>640264.637108794</v>
      </c>
      <c r="G472">
        <v>2008524.87722677</v>
      </c>
    </row>
    <row r="473" spans="1:7">
      <c r="A473">
        <v>471</v>
      </c>
      <c r="B473">
        <v>15035433.3413582</v>
      </c>
      <c r="C473">
        <v>2488296.30809835</v>
      </c>
      <c r="D473">
        <v>3168507.83845845</v>
      </c>
      <c r="E473">
        <v>6729514.0035856</v>
      </c>
      <c r="F473">
        <v>640486.939949519</v>
      </c>
      <c r="G473">
        <v>2008628.25126626</v>
      </c>
    </row>
    <row r="474" spans="1:7">
      <c r="A474">
        <v>472</v>
      </c>
      <c r="B474">
        <v>15035420.4663449</v>
      </c>
      <c r="C474">
        <v>2490812.62690471</v>
      </c>
      <c r="D474">
        <v>3167028.99270047</v>
      </c>
      <c r="E474">
        <v>6729514.0035856</v>
      </c>
      <c r="F474">
        <v>639750.61993692</v>
      </c>
      <c r="G474">
        <v>2008314.22321723</v>
      </c>
    </row>
    <row r="475" spans="1:7">
      <c r="A475">
        <v>473</v>
      </c>
      <c r="B475">
        <v>15035417.3886827</v>
      </c>
      <c r="C475">
        <v>2490469.36615416</v>
      </c>
      <c r="D475">
        <v>3167243.50022708</v>
      </c>
      <c r="E475">
        <v>6729514.0035856</v>
      </c>
      <c r="F475">
        <v>639833.594913922</v>
      </c>
      <c r="G475">
        <v>2008356.92380192</v>
      </c>
    </row>
    <row r="476" spans="1:7">
      <c r="A476">
        <v>474</v>
      </c>
      <c r="B476">
        <v>15035455.8678004</v>
      </c>
      <c r="C476">
        <v>2490557.40551746</v>
      </c>
      <c r="D476">
        <v>3167304.0587347</v>
      </c>
      <c r="E476">
        <v>6729514.0035856</v>
      </c>
      <c r="F476">
        <v>639743.794753825</v>
      </c>
      <c r="G476">
        <v>2008336.60520886</v>
      </c>
    </row>
    <row r="477" spans="1:7">
      <c r="A477">
        <v>475</v>
      </c>
      <c r="B477">
        <v>15035421.7972192</v>
      </c>
      <c r="C477">
        <v>2490119.72223153</v>
      </c>
      <c r="D477">
        <v>3167417.72234495</v>
      </c>
      <c r="E477">
        <v>6729514.0035856</v>
      </c>
      <c r="F477">
        <v>639961.707220413</v>
      </c>
      <c r="G477">
        <v>2008408.64183668</v>
      </c>
    </row>
    <row r="478" spans="1:7">
      <c r="A478">
        <v>476</v>
      </c>
      <c r="B478">
        <v>15035444.5484503</v>
      </c>
      <c r="C478">
        <v>2490748.22446848</v>
      </c>
      <c r="D478">
        <v>3166877.4674492</v>
      </c>
      <c r="E478">
        <v>6729514.0035856</v>
      </c>
      <c r="F478">
        <v>639902.424089363</v>
      </c>
      <c r="G478">
        <v>2008402.42885767</v>
      </c>
    </row>
    <row r="479" spans="1:7">
      <c r="A479">
        <v>477</v>
      </c>
      <c r="B479">
        <v>15035431.4730484</v>
      </c>
      <c r="C479">
        <v>2492595.27407579</v>
      </c>
      <c r="D479">
        <v>3166220.43423003</v>
      </c>
      <c r="E479">
        <v>6729514.0035856</v>
      </c>
      <c r="F479">
        <v>639065.261376374</v>
      </c>
      <c r="G479">
        <v>2008036.49978056</v>
      </c>
    </row>
    <row r="480" spans="1:7">
      <c r="A480">
        <v>478</v>
      </c>
      <c r="B480">
        <v>15035396.8872181</v>
      </c>
      <c r="C480">
        <v>2490641.88560436</v>
      </c>
      <c r="D480">
        <v>3166941.32140561</v>
      </c>
      <c r="E480">
        <v>6729514.0035856</v>
      </c>
      <c r="F480">
        <v>639924.814774034</v>
      </c>
      <c r="G480">
        <v>2008374.86184853</v>
      </c>
    </row>
    <row r="481" spans="1:7">
      <c r="A481">
        <v>479</v>
      </c>
      <c r="B481">
        <v>15035424.837638</v>
      </c>
      <c r="C481">
        <v>2490575.16502515</v>
      </c>
      <c r="D481">
        <v>3166919.14313329</v>
      </c>
      <c r="E481">
        <v>6729514.0035856</v>
      </c>
      <c r="F481">
        <v>640011.501485311</v>
      </c>
      <c r="G481">
        <v>2008405.02440863</v>
      </c>
    </row>
    <row r="482" spans="1:7">
      <c r="A482">
        <v>480</v>
      </c>
      <c r="B482">
        <v>15035407.5956709</v>
      </c>
      <c r="C482">
        <v>2488605.34017792</v>
      </c>
      <c r="D482">
        <v>3167850.44426859</v>
      </c>
      <c r="E482">
        <v>6729514.0035856</v>
      </c>
      <c r="F482">
        <v>640741.481697157</v>
      </c>
      <c r="G482">
        <v>2008696.32594166</v>
      </c>
    </row>
    <row r="483" spans="1:7">
      <c r="A483">
        <v>481</v>
      </c>
      <c r="B483">
        <v>15035408.2041105</v>
      </c>
      <c r="C483">
        <v>2490474.77207461</v>
      </c>
      <c r="D483">
        <v>3167077.69805148</v>
      </c>
      <c r="E483">
        <v>6729514.0035856</v>
      </c>
      <c r="F483">
        <v>639957.263727986</v>
      </c>
      <c r="G483">
        <v>2008384.4666708</v>
      </c>
    </row>
    <row r="484" spans="1:7">
      <c r="A484">
        <v>482</v>
      </c>
      <c r="B484">
        <v>15035410.5435313</v>
      </c>
      <c r="C484">
        <v>2490528.96091158</v>
      </c>
      <c r="D484">
        <v>3167162.97754824</v>
      </c>
      <c r="E484">
        <v>6729514.0035856</v>
      </c>
      <c r="F484">
        <v>639848.043784169</v>
      </c>
      <c r="G484">
        <v>2008356.55770175</v>
      </c>
    </row>
    <row r="485" spans="1:7">
      <c r="A485">
        <v>483</v>
      </c>
      <c r="B485">
        <v>15035400.8920942</v>
      </c>
      <c r="C485">
        <v>2489735.85521003</v>
      </c>
      <c r="D485">
        <v>3167428.84030257</v>
      </c>
      <c r="E485">
        <v>6729514.0035856</v>
      </c>
      <c r="F485">
        <v>640225.628809829</v>
      </c>
      <c r="G485">
        <v>2008496.56418614</v>
      </c>
    </row>
    <row r="486" spans="1:7">
      <c r="A486">
        <v>484</v>
      </c>
      <c r="B486">
        <v>15035382.2865715</v>
      </c>
      <c r="C486">
        <v>2491048.30539321</v>
      </c>
      <c r="D486">
        <v>3166854.19810921</v>
      </c>
      <c r="E486">
        <v>6729514.0035856</v>
      </c>
      <c r="F486">
        <v>639690.238244275</v>
      </c>
      <c r="G486">
        <v>2008275.54123916</v>
      </c>
    </row>
    <row r="487" spans="1:7">
      <c r="A487">
        <v>485</v>
      </c>
      <c r="B487">
        <v>15035387.5209777</v>
      </c>
      <c r="C487">
        <v>2491407.27044252</v>
      </c>
      <c r="D487">
        <v>3166684.9035962</v>
      </c>
      <c r="E487">
        <v>6729514.0035856</v>
      </c>
      <c r="F487">
        <v>639553.479845754</v>
      </c>
      <c r="G487">
        <v>2008227.86350766</v>
      </c>
    </row>
    <row r="488" spans="1:7">
      <c r="A488">
        <v>486</v>
      </c>
      <c r="B488">
        <v>15035408.516618</v>
      </c>
      <c r="C488">
        <v>2490408.49257074</v>
      </c>
      <c r="D488">
        <v>3167160.52168366</v>
      </c>
      <c r="E488">
        <v>6729514.0035856</v>
      </c>
      <c r="F488">
        <v>639934.450218846</v>
      </c>
      <c r="G488">
        <v>2008391.04855918</v>
      </c>
    </row>
    <row r="489" spans="1:7">
      <c r="A489">
        <v>487</v>
      </c>
      <c r="B489">
        <v>15035402.426191</v>
      </c>
      <c r="C489">
        <v>2489763.17737588</v>
      </c>
      <c r="D489">
        <v>3167486.14349833</v>
      </c>
      <c r="E489">
        <v>6729514.0035856</v>
      </c>
      <c r="F489">
        <v>640159.731959951</v>
      </c>
      <c r="G489">
        <v>2008479.36977129</v>
      </c>
    </row>
    <row r="490" spans="1:7">
      <c r="A490">
        <v>488</v>
      </c>
      <c r="B490">
        <v>15035372.7678024</v>
      </c>
      <c r="C490">
        <v>2489971.91597971</v>
      </c>
      <c r="D490">
        <v>3167513.28120775</v>
      </c>
      <c r="E490">
        <v>6729514.0035856</v>
      </c>
      <c r="F490">
        <v>639991.493114731</v>
      </c>
      <c r="G490">
        <v>2008382.07391461</v>
      </c>
    </row>
    <row r="491" spans="1:7">
      <c r="A491">
        <v>489</v>
      </c>
      <c r="B491">
        <v>15035372.2039213</v>
      </c>
      <c r="C491">
        <v>2490740.57217048</v>
      </c>
      <c r="D491">
        <v>3167172.80694479</v>
      </c>
      <c r="E491">
        <v>6729514.0035856</v>
      </c>
      <c r="F491">
        <v>639700.564067733</v>
      </c>
      <c r="G491">
        <v>2008244.25715272</v>
      </c>
    </row>
    <row r="492" spans="1:7">
      <c r="A492">
        <v>490</v>
      </c>
      <c r="B492">
        <v>15035369.3658719</v>
      </c>
      <c r="C492">
        <v>2493833.30345126</v>
      </c>
      <c r="D492">
        <v>3165610.54325234</v>
      </c>
      <c r="E492">
        <v>6729514.0035856</v>
      </c>
      <c r="F492">
        <v>638621.524336015</v>
      </c>
      <c r="G492">
        <v>2007789.99124667</v>
      </c>
    </row>
    <row r="493" spans="1:7">
      <c r="A493">
        <v>491</v>
      </c>
      <c r="B493">
        <v>15035354.5752369</v>
      </c>
      <c r="C493">
        <v>2492838.64785305</v>
      </c>
      <c r="D493">
        <v>3166034.84780398</v>
      </c>
      <c r="E493">
        <v>6729514.0035856</v>
      </c>
      <c r="F493">
        <v>639014.762690553</v>
      </c>
      <c r="G493">
        <v>2007952.31330376</v>
      </c>
    </row>
    <row r="494" spans="1:7">
      <c r="A494">
        <v>492</v>
      </c>
      <c r="B494">
        <v>15035360.2262594</v>
      </c>
      <c r="C494">
        <v>2491005.58203021</v>
      </c>
      <c r="D494">
        <v>3166908.52842964</v>
      </c>
      <c r="E494">
        <v>6729514.0035856</v>
      </c>
      <c r="F494">
        <v>639720.529423468</v>
      </c>
      <c r="G494">
        <v>2008211.58279047</v>
      </c>
    </row>
    <row r="495" spans="1:7">
      <c r="A495">
        <v>493</v>
      </c>
      <c r="B495">
        <v>15035357.2808046</v>
      </c>
      <c r="C495">
        <v>2492670.57536645</v>
      </c>
      <c r="D495">
        <v>3166135.84128836</v>
      </c>
      <c r="E495">
        <v>6729514.0035856</v>
      </c>
      <c r="F495">
        <v>639072.522907774</v>
      </c>
      <c r="G495">
        <v>2007964.33765642</v>
      </c>
    </row>
    <row r="496" spans="1:7">
      <c r="A496">
        <v>494</v>
      </c>
      <c r="B496">
        <v>15035380.0322212</v>
      </c>
      <c r="C496">
        <v>2493638.67346449</v>
      </c>
      <c r="D496">
        <v>3165546.6713474</v>
      </c>
      <c r="E496">
        <v>6729514.0035856</v>
      </c>
      <c r="F496">
        <v>638804.965440701</v>
      </c>
      <c r="G496">
        <v>2007875.71838302</v>
      </c>
    </row>
    <row r="497" spans="1:7">
      <c r="A497">
        <v>495</v>
      </c>
      <c r="B497">
        <v>15035361.2685317</v>
      </c>
      <c r="C497">
        <v>2492556.94605669</v>
      </c>
      <c r="D497">
        <v>3166093.81011678</v>
      </c>
      <c r="E497">
        <v>6729514.0035856</v>
      </c>
      <c r="F497">
        <v>639181.391724612</v>
      </c>
      <c r="G497">
        <v>2008015.11704806</v>
      </c>
    </row>
    <row r="498" spans="1:7">
      <c r="A498">
        <v>496</v>
      </c>
      <c r="B498">
        <v>15035396.8470638</v>
      </c>
      <c r="C498">
        <v>2493510.71001236</v>
      </c>
      <c r="D498">
        <v>3165638.20447175</v>
      </c>
      <c r="E498">
        <v>6729514.0035856</v>
      </c>
      <c r="F498">
        <v>638849.121742172</v>
      </c>
      <c r="G498">
        <v>2007884.80725191</v>
      </c>
    </row>
    <row r="499" spans="1:7">
      <c r="A499">
        <v>497</v>
      </c>
      <c r="B499">
        <v>15035359.5533061</v>
      </c>
      <c r="C499">
        <v>2492681.32287365</v>
      </c>
      <c r="D499">
        <v>3166136.27052444</v>
      </c>
      <c r="E499">
        <v>6729514.0035856</v>
      </c>
      <c r="F499">
        <v>639049.297111303</v>
      </c>
      <c r="G499">
        <v>2007978.65921106</v>
      </c>
    </row>
    <row r="500" spans="1:7">
      <c r="A500">
        <v>498</v>
      </c>
      <c r="B500">
        <v>15035362.7596843</v>
      </c>
      <c r="C500">
        <v>2494097.75157481</v>
      </c>
      <c r="D500">
        <v>3165633.09105518</v>
      </c>
      <c r="E500">
        <v>6729514.0035856</v>
      </c>
      <c r="F500">
        <v>638422.180635959</v>
      </c>
      <c r="G500">
        <v>2007695.73283275</v>
      </c>
    </row>
    <row r="501" spans="1:7">
      <c r="A501">
        <v>499</v>
      </c>
      <c r="B501">
        <v>15035370.8872505</v>
      </c>
      <c r="C501">
        <v>2494029.73405593</v>
      </c>
      <c r="D501">
        <v>3165358.73304875</v>
      </c>
      <c r="E501">
        <v>6729514.0035856</v>
      </c>
      <c r="F501">
        <v>638663.334223483</v>
      </c>
      <c r="G501">
        <v>2007805.08233677</v>
      </c>
    </row>
    <row r="502" spans="1:7">
      <c r="A502">
        <v>500</v>
      </c>
      <c r="B502">
        <v>15035372.3228367</v>
      </c>
      <c r="C502">
        <v>2491638.91853593</v>
      </c>
      <c r="D502">
        <v>3166824.27585138</v>
      </c>
      <c r="E502">
        <v>6729514.0035856</v>
      </c>
      <c r="F502">
        <v>639308.596793831</v>
      </c>
      <c r="G502">
        <v>2008086.52806998</v>
      </c>
    </row>
    <row r="503" spans="1:7">
      <c r="A503">
        <v>501</v>
      </c>
      <c r="B503">
        <v>15035358.2976004</v>
      </c>
      <c r="C503">
        <v>2491456.39527589</v>
      </c>
      <c r="D503">
        <v>3166616.89307705</v>
      </c>
      <c r="E503">
        <v>6729514.0035856</v>
      </c>
      <c r="F503">
        <v>639577.786080461</v>
      </c>
      <c r="G503">
        <v>2008193.21958139</v>
      </c>
    </row>
    <row r="504" spans="1:7">
      <c r="A504">
        <v>502</v>
      </c>
      <c r="B504">
        <v>15035355.0489487</v>
      </c>
      <c r="C504">
        <v>2495942.37373551</v>
      </c>
      <c r="D504">
        <v>3164402.98538783</v>
      </c>
      <c r="E504">
        <v>6729514.0035856</v>
      </c>
      <c r="F504">
        <v>637972.877779284</v>
      </c>
      <c r="G504">
        <v>2007522.80846052</v>
      </c>
    </row>
    <row r="505" spans="1:7">
      <c r="A505">
        <v>503</v>
      </c>
      <c r="B505">
        <v>15035362.9629634</v>
      </c>
      <c r="C505">
        <v>2493131.58529561</v>
      </c>
      <c r="D505">
        <v>3165927.58987517</v>
      </c>
      <c r="E505">
        <v>6729514.0035856</v>
      </c>
      <c r="F505">
        <v>638886.4706105</v>
      </c>
      <c r="G505">
        <v>2007903.31359648</v>
      </c>
    </row>
    <row r="506" spans="1:7">
      <c r="A506">
        <v>504</v>
      </c>
      <c r="B506">
        <v>15035369.7561002</v>
      </c>
      <c r="C506">
        <v>2492441.59521669</v>
      </c>
      <c r="D506">
        <v>3166401.44122917</v>
      </c>
      <c r="E506">
        <v>6729514.0035856</v>
      </c>
      <c r="F506">
        <v>639041.994449006</v>
      </c>
      <c r="G506">
        <v>2007970.72161971</v>
      </c>
    </row>
    <row r="507" spans="1:7">
      <c r="A507">
        <v>505</v>
      </c>
      <c r="B507">
        <v>15035358.2834206</v>
      </c>
      <c r="C507">
        <v>2493193.05596971</v>
      </c>
      <c r="D507">
        <v>3165787.74625611</v>
      </c>
      <c r="E507">
        <v>6729514.0035856</v>
      </c>
      <c r="F507">
        <v>638949.191357128</v>
      </c>
      <c r="G507">
        <v>2007914.28625205</v>
      </c>
    </row>
    <row r="508" spans="1:7">
      <c r="A508">
        <v>506</v>
      </c>
      <c r="B508">
        <v>15035378.2581087</v>
      </c>
      <c r="C508">
        <v>2492858.82686218</v>
      </c>
      <c r="D508">
        <v>3166233.75480592</v>
      </c>
      <c r="E508">
        <v>6729514.0035856</v>
      </c>
      <c r="F508">
        <v>638868.963492632</v>
      </c>
      <c r="G508">
        <v>2007902.70936235</v>
      </c>
    </row>
    <row r="509" spans="1:7">
      <c r="A509">
        <v>507</v>
      </c>
      <c r="B509">
        <v>15035349.9033377</v>
      </c>
      <c r="C509">
        <v>2492063.90341645</v>
      </c>
      <c r="D509">
        <v>3166352.67732719</v>
      </c>
      <c r="E509">
        <v>6729514.0035856</v>
      </c>
      <c r="F509">
        <v>639338.703440334</v>
      </c>
      <c r="G509">
        <v>2008080.61556815</v>
      </c>
    </row>
    <row r="510" spans="1:7">
      <c r="A510">
        <v>508</v>
      </c>
      <c r="B510">
        <v>15035362.4275856</v>
      </c>
      <c r="C510">
        <v>2490216.47789408</v>
      </c>
      <c r="D510">
        <v>3167330.64113391</v>
      </c>
      <c r="E510">
        <v>6729514.0035856</v>
      </c>
      <c r="F510">
        <v>639982.603916443</v>
      </c>
      <c r="G510">
        <v>2008318.70105552</v>
      </c>
    </row>
    <row r="511" spans="1:7">
      <c r="A511">
        <v>509</v>
      </c>
      <c r="B511">
        <v>15035364.9678874</v>
      </c>
      <c r="C511">
        <v>2492217.59216431</v>
      </c>
      <c r="D511">
        <v>3166234.21545337</v>
      </c>
      <c r="E511">
        <v>6729514.0035856</v>
      </c>
      <c r="F511">
        <v>639325.38506844</v>
      </c>
      <c r="G511">
        <v>2008073.77161571</v>
      </c>
    </row>
    <row r="512" spans="1:7">
      <c r="A512">
        <v>510</v>
      </c>
      <c r="B512">
        <v>15035368.1238099</v>
      </c>
      <c r="C512">
        <v>2492535.66701285</v>
      </c>
      <c r="D512">
        <v>3165966.43540585</v>
      </c>
      <c r="E512">
        <v>6729514.0035856</v>
      </c>
      <c r="F512">
        <v>639306.025745402</v>
      </c>
      <c r="G512">
        <v>2008045.99206023</v>
      </c>
    </row>
    <row r="513" spans="1:7">
      <c r="A513">
        <v>511</v>
      </c>
      <c r="B513">
        <v>15035352.4674368</v>
      </c>
      <c r="C513">
        <v>2492413.2265227</v>
      </c>
      <c r="D513">
        <v>3166181.55928451</v>
      </c>
      <c r="E513">
        <v>6729514.0035856</v>
      </c>
      <c r="F513">
        <v>639216.961426863</v>
      </c>
      <c r="G513">
        <v>2008026.71661709</v>
      </c>
    </row>
    <row r="514" spans="1:7">
      <c r="A514">
        <v>512</v>
      </c>
      <c r="B514">
        <v>15035347.8145048</v>
      </c>
      <c r="C514">
        <v>2491900.96115568</v>
      </c>
      <c r="D514">
        <v>3166419.73088569</v>
      </c>
      <c r="E514">
        <v>6729514.0035856</v>
      </c>
      <c r="F514">
        <v>639406.504720716</v>
      </c>
      <c r="G514">
        <v>2008106.61415713</v>
      </c>
    </row>
    <row r="515" spans="1:7">
      <c r="A515">
        <v>513</v>
      </c>
      <c r="B515">
        <v>15035342.6934442</v>
      </c>
      <c r="C515">
        <v>2491262.88068579</v>
      </c>
      <c r="D515">
        <v>3166708.14661126</v>
      </c>
      <c r="E515">
        <v>6729514.0035856</v>
      </c>
      <c r="F515">
        <v>639649.816029841</v>
      </c>
      <c r="G515">
        <v>2008207.84653171</v>
      </c>
    </row>
    <row r="516" spans="1:7">
      <c r="A516">
        <v>514</v>
      </c>
      <c r="B516">
        <v>15035344.4286333</v>
      </c>
      <c r="C516">
        <v>2490927.56978071</v>
      </c>
      <c r="D516">
        <v>3166869.94514007</v>
      </c>
      <c r="E516">
        <v>6729514.0035856</v>
      </c>
      <c r="F516">
        <v>639775.987865533</v>
      </c>
      <c r="G516">
        <v>2008256.92226136</v>
      </c>
    </row>
    <row r="517" spans="1:7">
      <c r="A517">
        <v>515</v>
      </c>
      <c r="B517">
        <v>15035353.1952011</v>
      </c>
      <c r="C517">
        <v>2489752.46163125</v>
      </c>
      <c r="D517">
        <v>3167447.98717294</v>
      </c>
      <c r="E517">
        <v>6729514.0035856</v>
      </c>
      <c r="F517">
        <v>640198.729186925</v>
      </c>
      <c r="G517">
        <v>2008440.01362438</v>
      </c>
    </row>
    <row r="518" spans="1:7">
      <c r="A518">
        <v>516</v>
      </c>
      <c r="B518">
        <v>15035344.7217229</v>
      </c>
      <c r="C518">
        <v>2491676.24786354</v>
      </c>
      <c r="D518">
        <v>3166520.51368403</v>
      </c>
      <c r="E518">
        <v>6729514.0035856</v>
      </c>
      <c r="F518">
        <v>639497.302058477</v>
      </c>
      <c r="G518">
        <v>2008136.65453125</v>
      </c>
    </row>
    <row r="519" spans="1:7">
      <c r="A519">
        <v>517</v>
      </c>
      <c r="B519">
        <v>15035347.8680403</v>
      </c>
      <c r="C519">
        <v>2491617.32647214</v>
      </c>
      <c r="D519">
        <v>3166463.93610088</v>
      </c>
      <c r="E519">
        <v>6729514.0035856</v>
      </c>
      <c r="F519">
        <v>639568.571460865</v>
      </c>
      <c r="G519">
        <v>2008184.03042076</v>
      </c>
    </row>
    <row r="520" spans="1:7">
      <c r="A520">
        <v>518</v>
      </c>
      <c r="B520">
        <v>15035339.8287587</v>
      </c>
      <c r="C520">
        <v>2490473.89650213</v>
      </c>
      <c r="D520">
        <v>3167106.39429441</v>
      </c>
      <c r="E520">
        <v>6729514.0035856</v>
      </c>
      <c r="F520">
        <v>639922.88843601</v>
      </c>
      <c r="G520">
        <v>2008322.64594056</v>
      </c>
    </row>
    <row r="521" spans="1:7">
      <c r="A521">
        <v>519</v>
      </c>
      <c r="B521">
        <v>15035346.4477639</v>
      </c>
      <c r="C521">
        <v>2490200.27648282</v>
      </c>
      <c r="D521">
        <v>3167215.85537</v>
      </c>
      <c r="E521">
        <v>6729514.0035856</v>
      </c>
      <c r="F521">
        <v>640043.823525988</v>
      </c>
      <c r="G521">
        <v>2008372.48879952</v>
      </c>
    </row>
    <row r="522" spans="1:7">
      <c r="A522">
        <v>520</v>
      </c>
      <c r="B522">
        <v>15035340.6413733</v>
      </c>
      <c r="C522">
        <v>2490638.2471192</v>
      </c>
      <c r="D522">
        <v>3166978.05194899</v>
      </c>
      <c r="E522">
        <v>6729514.0035856</v>
      </c>
      <c r="F522">
        <v>639898.271341526</v>
      </c>
      <c r="G522">
        <v>2008312.06737795</v>
      </c>
    </row>
    <row r="523" spans="1:7">
      <c r="A523">
        <v>521</v>
      </c>
      <c r="B523">
        <v>15035339.1853476</v>
      </c>
      <c r="C523">
        <v>2490403.65551426</v>
      </c>
      <c r="D523">
        <v>3167181.85973998</v>
      </c>
      <c r="E523">
        <v>6729514.0035856</v>
      </c>
      <c r="F523">
        <v>639913.43409666</v>
      </c>
      <c r="G523">
        <v>2008326.23241112</v>
      </c>
    </row>
    <row r="524" spans="1:7">
      <c r="A524">
        <v>522</v>
      </c>
      <c r="B524">
        <v>15035341.7891039</v>
      </c>
      <c r="C524">
        <v>2490361.50862415</v>
      </c>
      <c r="D524">
        <v>3167196.51257315</v>
      </c>
      <c r="E524">
        <v>6729514.0035856</v>
      </c>
      <c r="F524">
        <v>639934.633112144</v>
      </c>
      <c r="G524">
        <v>2008335.13120885</v>
      </c>
    </row>
    <row r="525" spans="1:7">
      <c r="A525">
        <v>523</v>
      </c>
      <c r="B525">
        <v>15035338.8291017</v>
      </c>
      <c r="C525">
        <v>2489635.64133363</v>
      </c>
      <c r="D525">
        <v>3167702.66327365</v>
      </c>
      <c r="E525">
        <v>6729514.0035856</v>
      </c>
      <c r="F525">
        <v>640081.706615395</v>
      </c>
      <c r="G525">
        <v>2008404.81429341</v>
      </c>
    </row>
    <row r="526" spans="1:7">
      <c r="A526">
        <v>524</v>
      </c>
      <c r="B526">
        <v>15035343.4529258</v>
      </c>
      <c r="C526">
        <v>2489344.89461705</v>
      </c>
      <c r="D526">
        <v>3167780.31475377</v>
      </c>
      <c r="E526">
        <v>6729514.0035856</v>
      </c>
      <c r="F526">
        <v>640234.386518963</v>
      </c>
      <c r="G526">
        <v>2008469.85345038</v>
      </c>
    </row>
    <row r="527" spans="1:7">
      <c r="A527">
        <v>525</v>
      </c>
      <c r="B527">
        <v>15035339.9023391</v>
      </c>
      <c r="C527">
        <v>2489747.54766944</v>
      </c>
      <c r="D527">
        <v>3167615.53413854</v>
      </c>
      <c r="E527">
        <v>6729514.0035856</v>
      </c>
      <c r="F527">
        <v>640071.60956858</v>
      </c>
      <c r="G527">
        <v>2008391.20737692</v>
      </c>
    </row>
    <row r="528" spans="1:7">
      <c r="A528">
        <v>526</v>
      </c>
      <c r="B528">
        <v>15035345.9101222</v>
      </c>
      <c r="C528">
        <v>2490006.9254478</v>
      </c>
      <c r="D528">
        <v>3167517.66194981</v>
      </c>
      <c r="E528">
        <v>6729514.0035856</v>
      </c>
      <c r="F528">
        <v>639950.157626878</v>
      </c>
      <c r="G528">
        <v>2008357.1615121</v>
      </c>
    </row>
    <row r="529" spans="1:7">
      <c r="A529">
        <v>527</v>
      </c>
      <c r="B529">
        <v>15035335.5221083</v>
      </c>
      <c r="C529">
        <v>2488475.20133085</v>
      </c>
      <c r="D529">
        <v>3168331.72146297</v>
      </c>
      <c r="E529">
        <v>6729514.0035856</v>
      </c>
      <c r="F529">
        <v>640466.933865944</v>
      </c>
      <c r="G529">
        <v>2008547.66186294</v>
      </c>
    </row>
    <row r="530" spans="1:7">
      <c r="A530">
        <v>528</v>
      </c>
      <c r="B530">
        <v>15035327.9821694</v>
      </c>
      <c r="C530">
        <v>2489374.27174429</v>
      </c>
      <c r="D530">
        <v>3167864.02053179</v>
      </c>
      <c r="E530">
        <v>6729514.0035856</v>
      </c>
      <c r="F530">
        <v>640155.84280547</v>
      </c>
      <c r="G530">
        <v>2008419.84350221</v>
      </c>
    </row>
    <row r="531" spans="1:7">
      <c r="A531">
        <v>529</v>
      </c>
      <c r="B531">
        <v>15035328.7148901</v>
      </c>
      <c r="C531">
        <v>2490192.09804831</v>
      </c>
      <c r="D531">
        <v>3167411.54045987</v>
      </c>
      <c r="E531">
        <v>6729514.0035856</v>
      </c>
      <c r="F531">
        <v>639900.309291958</v>
      </c>
      <c r="G531">
        <v>2008310.76350439</v>
      </c>
    </row>
    <row r="532" spans="1:7">
      <c r="A532">
        <v>530</v>
      </c>
      <c r="B532">
        <v>15035331.6765599</v>
      </c>
      <c r="C532">
        <v>2489353.24212155</v>
      </c>
      <c r="D532">
        <v>3167861.79121679</v>
      </c>
      <c r="E532">
        <v>6729514.0035856</v>
      </c>
      <c r="F532">
        <v>640176.565047523</v>
      </c>
      <c r="G532">
        <v>2008426.07458842</v>
      </c>
    </row>
    <row r="533" spans="1:7">
      <c r="A533">
        <v>531</v>
      </c>
      <c r="B533">
        <v>15035332.790897</v>
      </c>
      <c r="C533">
        <v>2490570.89986275</v>
      </c>
      <c r="D533">
        <v>3167412.37370095</v>
      </c>
      <c r="E533">
        <v>6729514.0035856</v>
      </c>
      <c r="F533">
        <v>639631.023895029</v>
      </c>
      <c r="G533">
        <v>2008204.48985266</v>
      </c>
    </row>
    <row r="534" spans="1:7">
      <c r="A534">
        <v>532</v>
      </c>
      <c r="B534">
        <v>15035330.4309099</v>
      </c>
      <c r="C534">
        <v>2489295.44764459</v>
      </c>
      <c r="D534">
        <v>3167864.26516863</v>
      </c>
      <c r="E534">
        <v>6729514.0035856</v>
      </c>
      <c r="F534">
        <v>640218.399303986</v>
      </c>
      <c r="G534">
        <v>2008438.31520713</v>
      </c>
    </row>
    <row r="535" spans="1:7">
      <c r="A535">
        <v>533</v>
      </c>
      <c r="B535">
        <v>15035327.6533663</v>
      </c>
      <c r="C535">
        <v>2489577.77824629</v>
      </c>
      <c r="D535">
        <v>3167787.12792469</v>
      </c>
      <c r="E535">
        <v>6729514.0035856</v>
      </c>
      <c r="F535">
        <v>640062.024279978</v>
      </c>
      <c r="G535">
        <v>2008386.71932977</v>
      </c>
    </row>
    <row r="536" spans="1:7">
      <c r="A536">
        <v>534</v>
      </c>
      <c r="B536">
        <v>15035330.703725</v>
      </c>
      <c r="C536">
        <v>2488963.81098516</v>
      </c>
      <c r="D536">
        <v>3168082.26659455</v>
      </c>
      <c r="E536">
        <v>6729514.0035856</v>
      </c>
      <c r="F536">
        <v>640285.015936935</v>
      </c>
      <c r="G536">
        <v>2008485.60662276</v>
      </c>
    </row>
    <row r="537" spans="1:7">
      <c r="A537">
        <v>535</v>
      </c>
      <c r="B537">
        <v>15035325.3522659</v>
      </c>
      <c r="C537">
        <v>2489500.9705562</v>
      </c>
      <c r="D537">
        <v>3167770.33956568</v>
      </c>
      <c r="E537">
        <v>6729514.0035856</v>
      </c>
      <c r="F537">
        <v>640122.015396436</v>
      </c>
      <c r="G537">
        <v>2008418.02316203</v>
      </c>
    </row>
    <row r="538" spans="1:7">
      <c r="A538">
        <v>536</v>
      </c>
      <c r="B538">
        <v>15035327.4356241</v>
      </c>
      <c r="C538">
        <v>2489678.57514701</v>
      </c>
      <c r="D538">
        <v>3167718.10973707</v>
      </c>
      <c r="E538">
        <v>6729514.0035856</v>
      </c>
      <c r="F538">
        <v>640036.224805149</v>
      </c>
      <c r="G538">
        <v>2008380.52234928</v>
      </c>
    </row>
    <row r="539" spans="1:7">
      <c r="A539">
        <v>537</v>
      </c>
      <c r="B539">
        <v>15035321.3842456</v>
      </c>
      <c r="C539">
        <v>2489657.63695108</v>
      </c>
      <c r="D539">
        <v>3167693.82068704</v>
      </c>
      <c r="E539">
        <v>6729514.0035856</v>
      </c>
      <c r="F539">
        <v>640066.450020906</v>
      </c>
      <c r="G539">
        <v>2008389.47300097</v>
      </c>
    </row>
    <row r="540" spans="1:7">
      <c r="A540">
        <v>538</v>
      </c>
      <c r="B540">
        <v>15035325.1551039</v>
      </c>
      <c r="C540">
        <v>2489339.49717974</v>
      </c>
      <c r="D540">
        <v>3167851.43052352</v>
      </c>
      <c r="E540">
        <v>6729514.0035856</v>
      </c>
      <c r="F540">
        <v>640181.119643894</v>
      </c>
      <c r="G540">
        <v>2008439.10417117</v>
      </c>
    </row>
    <row r="541" spans="1:7">
      <c r="A541">
        <v>539</v>
      </c>
      <c r="B541">
        <v>15035324.5503966</v>
      </c>
      <c r="C541">
        <v>2488505.4255893</v>
      </c>
      <c r="D541">
        <v>3168280.88848555</v>
      </c>
      <c r="E541">
        <v>6729514.0035856</v>
      </c>
      <c r="F541">
        <v>640468.296889318</v>
      </c>
      <c r="G541">
        <v>2008555.93584679</v>
      </c>
    </row>
    <row r="542" spans="1:7">
      <c r="A542">
        <v>540</v>
      </c>
      <c r="B542">
        <v>15035323.1455505</v>
      </c>
      <c r="C542">
        <v>2489668.73932676</v>
      </c>
      <c r="D542">
        <v>3167720.29674931</v>
      </c>
      <c r="E542">
        <v>6729514.0035856</v>
      </c>
      <c r="F542">
        <v>640041.882667123</v>
      </c>
      <c r="G542">
        <v>2008378.22322172</v>
      </c>
    </row>
    <row r="543" spans="1:7">
      <c r="A543">
        <v>541</v>
      </c>
      <c r="B543">
        <v>15035320.7661132</v>
      </c>
      <c r="C543">
        <v>2490265.69553805</v>
      </c>
      <c r="D543">
        <v>3167362.84682063</v>
      </c>
      <c r="E543">
        <v>6729514.0035856</v>
      </c>
      <c r="F543">
        <v>639864.428148165</v>
      </c>
      <c r="G543">
        <v>2008313.79202072</v>
      </c>
    </row>
    <row r="544" spans="1:7">
      <c r="A544">
        <v>542</v>
      </c>
      <c r="B544">
        <v>15035323.2820783</v>
      </c>
      <c r="C544">
        <v>2490559.56796391</v>
      </c>
      <c r="D544">
        <v>3167236.71122887</v>
      </c>
      <c r="E544">
        <v>6729514.0035856</v>
      </c>
      <c r="F544">
        <v>639747.452870447</v>
      </c>
      <c r="G544">
        <v>2008265.54642944</v>
      </c>
    </row>
    <row r="545" spans="1:7">
      <c r="A545">
        <v>543</v>
      </c>
      <c r="B545">
        <v>15035323.8163679</v>
      </c>
      <c r="C545">
        <v>2490696.61313665</v>
      </c>
      <c r="D545">
        <v>3167158.13896794</v>
      </c>
      <c r="E545">
        <v>6729514.0035856</v>
      </c>
      <c r="F545">
        <v>639709.67194199</v>
      </c>
      <c r="G545">
        <v>2008245.38873568</v>
      </c>
    </row>
    <row r="546" spans="1:7">
      <c r="A546">
        <v>544</v>
      </c>
      <c r="B546">
        <v>15035322.3937647</v>
      </c>
      <c r="C546">
        <v>2490789.23202273</v>
      </c>
      <c r="D546">
        <v>3167118.32744248</v>
      </c>
      <c r="E546">
        <v>6729514.0035856</v>
      </c>
      <c r="F546">
        <v>639670.271652414</v>
      </c>
      <c r="G546">
        <v>2008230.55906146</v>
      </c>
    </row>
    <row r="547" spans="1:7">
      <c r="A547">
        <v>545</v>
      </c>
      <c r="B547">
        <v>15035323.8066022</v>
      </c>
      <c r="C547">
        <v>2490527.9794646</v>
      </c>
      <c r="D547">
        <v>3167261.16232487</v>
      </c>
      <c r="E547">
        <v>6729514.0035856</v>
      </c>
      <c r="F547">
        <v>639765.516473388</v>
      </c>
      <c r="G547">
        <v>2008255.14475378</v>
      </c>
    </row>
    <row r="548" spans="1:7">
      <c r="A548">
        <v>546</v>
      </c>
      <c r="B548">
        <v>15035328.424217</v>
      </c>
      <c r="C548">
        <v>2490322.9502869</v>
      </c>
      <c r="D548">
        <v>3167379.72679086</v>
      </c>
      <c r="E548">
        <v>6729514.0035856</v>
      </c>
      <c r="F548">
        <v>639817.570056866</v>
      </c>
      <c r="G548">
        <v>2008294.17349678</v>
      </c>
    </row>
    <row r="549" spans="1:7">
      <c r="A549">
        <v>547</v>
      </c>
      <c r="B549">
        <v>15035327.2425838</v>
      </c>
      <c r="C549">
        <v>2491941.81555887</v>
      </c>
      <c r="D549">
        <v>3166491.09269729</v>
      </c>
      <c r="E549">
        <v>6729514.0035856</v>
      </c>
      <c r="F549">
        <v>639303.708784797</v>
      </c>
      <c r="G549">
        <v>2008076.62195724</v>
      </c>
    </row>
    <row r="550" spans="1:7">
      <c r="A550">
        <v>548</v>
      </c>
      <c r="B550">
        <v>15035324.7392999</v>
      </c>
      <c r="C550">
        <v>2490225.71807098</v>
      </c>
      <c r="D550">
        <v>3167403.56662545</v>
      </c>
      <c r="E550">
        <v>6729514.0035856</v>
      </c>
      <c r="F550">
        <v>639864.084906388</v>
      </c>
      <c r="G550">
        <v>2008317.36611144</v>
      </c>
    </row>
    <row r="551" spans="1:7">
      <c r="A551">
        <v>549</v>
      </c>
      <c r="B551">
        <v>15035321.9910056</v>
      </c>
      <c r="C551">
        <v>2490194.03972387</v>
      </c>
      <c r="D551">
        <v>3167375.50814909</v>
      </c>
      <c r="E551">
        <v>6729514.0035856</v>
      </c>
      <c r="F551">
        <v>639908.670267134</v>
      </c>
      <c r="G551">
        <v>2008329.76927992</v>
      </c>
    </row>
    <row r="552" spans="1:7">
      <c r="A552">
        <v>550</v>
      </c>
      <c r="B552">
        <v>15035325.0028527</v>
      </c>
      <c r="C552">
        <v>2489887.57984349</v>
      </c>
      <c r="D552">
        <v>3167617.37833361</v>
      </c>
      <c r="E552">
        <v>6729514.0035856</v>
      </c>
      <c r="F552">
        <v>639952.1314233</v>
      </c>
      <c r="G552">
        <v>2008353.90966666</v>
      </c>
    </row>
    <row r="553" spans="1:7">
      <c r="A553">
        <v>551</v>
      </c>
      <c r="B553">
        <v>15035319.6794354</v>
      </c>
      <c r="C553">
        <v>2490437.55710021</v>
      </c>
      <c r="D553">
        <v>3167198.51352149</v>
      </c>
      <c r="E553">
        <v>6729514.0035856</v>
      </c>
      <c r="F553">
        <v>639866.204690031</v>
      </c>
      <c r="G553">
        <v>2008303.40053804</v>
      </c>
    </row>
    <row r="554" spans="1:7">
      <c r="A554">
        <v>552</v>
      </c>
      <c r="B554">
        <v>15035322.3401247</v>
      </c>
      <c r="C554">
        <v>2490884.07427571</v>
      </c>
      <c r="D554">
        <v>3167032.7626864</v>
      </c>
      <c r="E554">
        <v>6729514.0035856</v>
      </c>
      <c r="F554">
        <v>639667.946527734</v>
      </c>
      <c r="G554">
        <v>2008223.55304925</v>
      </c>
    </row>
    <row r="555" spans="1:7">
      <c r="A555">
        <v>553</v>
      </c>
      <c r="B555">
        <v>15035321.4877149</v>
      </c>
      <c r="C555">
        <v>2490913.16297653</v>
      </c>
      <c r="D555">
        <v>3166822.95700915</v>
      </c>
      <c r="E555">
        <v>6729514.0035856</v>
      </c>
      <c r="F555">
        <v>639791.335691434</v>
      </c>
      <c r="G555">
        <v>2008280.02845222</v>
      </c>
    </row>
    <row r="556" spans="1:7">
      <c r="A556">
        <v>554</v>
      </c>
      <c r="B556">
        <v>15035319.3180519</v>
      </c>
      <c r="C556">
        <v>2490048.44303294</v>
      </c>
      <c r="D556">
        <v>3167442.69731336</v>
      </c>
      <c r="E556">
        <v>6729514.0035856</v>
      </c>
      <c r="F556">
        <v>639973.69028014</v>
      </c>
      <c r="G556">
        <v>2008340.48383985</v>
      </c>
    </row>
    <row r="557" spans="1:7">
      <c r="A557">
        <v>555</v>
      </c>
      <c r="B557">
        <v>15035317.5431528</v>
      </c>
      <c r="C557">
        <v>2491383.93668647</v>
      </c>
      <c r="D557">
        <v>3166849.35766079</v>
      </c>
      <c r="E557">
        <v>6729514.0035856</v>
      </c>
      <c r="F557">
        <v>639443.533895678</v>
      </c>
      <c r="G557">
        <v>2008126.71132426</v>
      </c>
    </row>
    <row r="558" spans="1:7">
      <c r="A558">
        <v>556</v>
      </c>
      <c r="B558">
        <v>15035322.1495849</v>
      </c>
      <c r="C558">
        <v>2490935.66960482</v>
      </c>
      <c r="D558">
        <v>3167097.39142975</v>
      </c>
      <c r="E558">
        <v>6729514.0035856</v>
      </c>
      <c r="F558">
        <v>639587.307069169</v>
      </c>
      <c r="G558">
        <v>2008187.77789552</v>
      </c>
    </row>
    <row r="559" spans="1:7">
      <c r="A559">
        <v>557</v>
      </c>
      <c r="B559">
        <v>15035321.4653154</v>
      </c>
      <c r="C559">
        <v>2489998.96293567</v>
      </c>
      <c r="D559">
        <v>3167486.06193006</v>
      </c>
      <c r="E559">
        <v>6729514.0035856</v>
      </c>
      <c r="F559">
        <v>639979.562303372</v>
      </c>
      <c r="G559">
        <v>2008342.87456074</v>
      </c>
    </row>
    <row r="560" spans="1:7">
      <c r="A560">
        <v>558</v>
      </c>
      <c r="B560">
        <v>15035318.3219884</v>
      </c>
      <c r="C560">
        <v>2491438.06115373</v>
      </c>
      <c r="D560">
        <v>3166847.98835691</v>
      </c>
      <c r="E560">
        <v>6729514.0035856</v>
      </c>
      <c r="F560">
        <v>639403.335089142</v>
      </c>
      <c r="G560">
        <v>2008114.93380307</v>
      </c>
    </row>
    <row r="561" spans="1:7">
      <c r="A561">
        <v>559</v>
      </c>
      <c r="B561">
        <v>15035322.3447217</v>
      </c>
      <c r="C561">
        <v>2491416.57835113</v>
      </c>
      <c r="D561">
        <v>3166720.16529807</v>
      </c>
      <c r="E561">
        <v>6729514.0035856</v>
      </c>
      <c r="F561">
        <v>639525.301526902</v>
      </c>
      <c r="G561">
        <v>2008146.29596</v>
      </c>
    </row>
    <row r="562" spans="1:7">
      <c r="A562">
        <v>560</v>
      </c>
      <c r="B562">
        <v>15035321.6082885</v>
      </c>
      <c r="C562">
        <v>2491452.53236997</v>
      </c>
      <c r="D562">
        <v>3166828.28809603</v>
      </c>
      <c r="E562">
        <v>6729514.0035856</v>
      </c>
      <c r="F562">
        <v>639410.600649693</v>
      </c>
      <c r="G562">
        <v>2008116.18358717</v>
      </c>
    </row>
    <row r="563" spans="1:7">
      <c r="A563">
        <v>561</v>
      </c>
      <c r="B563">
        <v>15035322.2397062</v>
      </c>
      <c r="C563">
        <v>2490226.44144259</v>
      </c>
      <c r="D563">
        <v>3167368.01278943</v>
      </c>
      <c r="E563">
        <v>6729514.0035856</v>
      </c>
      <c r="F563">
        <v>639890.828958722</v>
      </c>
      <c r="G563">
        <v>2008322.95292984</v>
      </c>
    </row>
    <row r="564" spans="1:7">
      <c r="A564">
        <v>562</v>
      </c>
      <c r="B564">
        <v>15035317.4865457</v>
      </c>
      <c r="C564">
        <v>2491331.71647294</v>
      </c>
      <c r="D564">
        <v>3166881.89851374</v>
      </c>
      <c r="E564">
        <v>6729514.0035856</v>
      </c>
      <c r="F564">
        <v>639458.679619824</v>
      </c>
      <c r="G564">
        <v>2008131.18835361</v>
      </c>
    </row>
    <row r="565" spans="1:7">
      <c r="A565">
        <v>563</v>
      </c>
      <c r="B565">
        <v>15035317.4878917</v>
      </c>
      <c r="C565">
        <v>2491772.17115169</v>
      </c>
      <c r="D565">
        <v>3166727.06423843</v>
      </c>
      <c r="E565">
        <v>6729514.0035856</v>
      </c>
      <c r="F565">
        <v>639262.605290811</v>
      </c>
      <c r="G565">
        <v>2008041.64362514</v>
      </c>
    </row>
    <row r="566" spans="1:7">
      <c r="A566">
        <v>564</v>
      </c>
      <c r="B566">
        <v>15035319.9653752</v>
      </c>
      <c r="C566">
        <v>2491693.23975191</v>
      </c>
      <c r="D566">
        <v>3166697.78092122</v>
      </c>
      <c r="E566">
        <v>6729514.0035856</v>
      </c>
      <c r="F566">
        <v>639333.744022129</v>
      </c>
      <c r="G566">
        <v>2008081.19709431</v>
      </c>
    </row>
    <row r="567" spans="1:7">
      <c r="A567">
        <v>565</v>
      </c>
      <c r="B567">
        <v>15035318.0727373</v>
      </c>
      <c r="C567">
        <v>2490465.46443555</v>
      </c>
      <c r="D567">
        <v>3167288.91103366</v>
      </c>
      <c r="E567">
        <v>6729514.0035856</v>
      </c>
      <c r="F567">
        <v>639782.089769657</v>
      </c>
      <c r="G567">
        <v>2008267.60391281</v>
      </c>
    </row>
    <row r="568" spans="1:7">
      <c r="A568">
        <v>566</v>
      </c>
      <c r="B568">
        <v>15035318.7736507</v>
      </c>
      <c r="C568">
        <v>2490950.02842013</v>
      </c>
      <c r="D568">
        <v>3167047.26024444</v>
      </c>
      <c r="E568">
        <v>6729514.0035856</v>
      </c>
      <c r="F568">
        <v>639610.588305203</v>
      </c>
      <c r="G568">
        <v>2008196.8930953</v>
      </c>
    </row>
    <row r="569" spans="1:7">
      <c r="A569">
        <v>567</v>
      </c>
      <c r="B569">
        <v>15035319.2020843</v>
      </c>
      <c r="C569">
        <v>2492341.6291748</v>
      </c>
      <c r="D569">
        <v>3166392.09275053</v>
      </c>
      <c r="E569">
        <v>6729514.0035856</v>
      </c>
      <c r="F569">
        <v>639100.285448066</v>
      </c>
      <c r="G569">
        <v>2007971.19112534</v>
      </c>
    </row>
    <row r="570" spans="1:7">
      <c r="A570">
        <v>568</v>
      </c>
      <c r="B570">
        <v>15035318.2572455</v>
      </c>
      <c r="C570">
        <v>2491802.23941168</v>
      </c>
      <c r="D570">
        <v>3166664.97535958</v>
      </c>
      <c r="E570">
        <v>6729514.0035856</v>
      </c>
      <c r="F570">
        <v>639280.028250904</v>
      </c>
      <c r="G570">
        <v>2008057.01063774</v>
      </c>
    </row>
    <row r="571" spans="1:7">
      <c r="A571">
        <v>569</v>
      </c>
      <c r="B571">
        <v>15035323.0234958</v>
      </c>
      <c r="C571">
        <v>2490360.55706139</v>
      </c>
      <c r="D571">
        <v>3167369.05530436</v>
      </c>
      <c r="E571">
        <v>6729514.0035856</v>
      </c>
      <c r="F571">
        <v>639807.573718798</v>
      </c>
      <c r="G571">
        <v>2008271.83382569</v>
      </c>
    </row>
    <row r="572" spans="1:7">
      <c r="A572">
        <v>570</v>
      </c>
      <c r="B572">
        <v>15035318.4090559</v>
      </c>
      <c r="C572">
        <v>2492140.77392416</v>
      </c>
      <c r="D572">
        <v>3166441.34020308</v>
      </c>
      <c r="E572">
        <v>6729514.0035856</v>
      </c>
      <c r="F572">
        <v>639200.951374506</v>
      </c>
      <c r="G572">
        <v>2008021.33996852</v>
      </c>
    </row>
    <row r="573" spans="1:7">
      <c r="A573">
        <v>571</v>
      </c>
      <c r="B573">
        <v>15035316.9414858</v>
      </c>
      <c r="C573">
        <v>2491489.65388267</v>
      </c>
      <c r="D573">
        <v>3166795.54391293</v>
      </c>
      <c r="E573">
        <v>6729514.0035856</v>
      </c>
      <c r="F573">
        <v>639407.468680865</v>
      </c>
      <c r="G573">
        <v>2008110.2714237</v>
      </c>
    </row>
    <row r="574" spans="1:7">
      <c r="A574">
        <v>572</v>
      </c>
      <c r="B574">
        <v>15035323.5720321</v>
      </c>
      <c r="C574">
        <v>2491656.33075341</v>
      </c>
      <c r="D574">
        <v>3166703.51656697</v>
      </c>
      <c r="E574">
        <v>6729514.0035856</v>
      </c>
      <c r="F574">
        <v>639356.700726722</v>
      </c>
      <c r="G574">
        <v>2008093.02039939</v>
      </c>
    </row>
    <row r="575" spans="1:7">
      <c r="A575">
        <v>573</v>
      </c>
      <c r="B575">
        <v>15035316.4700226</v>
      </c>
      <c r="C575">
        <v>2491427.9298706</v>
      </c>
      <c r="D575">
        <v>3166820.86179258</v>
      </c>
      <c r="E575">
        <v>6729514.0035856</v>
      </c>
      <c r="F575">
        <v>639430.168809007</v>
      </c>
      <c r="G575">
        <v>2008123.5059648</v>
      </c>
    </row>
    <row r="576" spans="1:7">
      <c r="A576">
        <v>574</v>
      </c>
      <c r="B576">
        <v>15035320.1718004</v>
      </c>
      <c r="C576">
        <v>2491464.58014645</v>
      </c>
      <c r="D576">
        <v>3166821.42182252</v>
      </c>
      <c r="E576">
        <v>6729514.0035856</v>
      </c>
      <c r="F576">
        <v>639403.693902468</v>
      </c>
      <c r="G576">
        <v>2008116.47234339</v>
      </c>
    </row>
    <row r="577" spans="1:7">
      <c r="A577">
        <v>575</v>
      </c>
      <c r="B577">
        <v>15035316.9812877</v>
      </c>
      <c r="C577">
        <v>2491679.27592103</v>
      </c>
      <c r="D577">
        <v>3166676.81302425</v>
      </c>
      <c r="E577">
        <v>6729514.0035856</v>
      </c>
      <c r="F577">
        <v>639355.977959497</v>
      </c>
      <c r="G577">
        <v>2008090.91079728</v>
      </c>
    </row>
    <row r="578" spans="1:7">
      <c r="A578">
        <v>576</v>
      </c>
      <c r="B578">
        <v>15035318.1338791</v>
      </c>
      <c r="C578">
        <v>2491189.61524748</v>
      </c>
      <c r="D578">
        <v>3166954.7475104</v>
      </c>
      <c r="E578">
        <v>6729514.0035856</v>
      </c>
      <c r="F578">
        <v>639507.659494464</v>
      </c>
      <c r="G578">
        <v>2008152.10804117</v>
      </c>
    </row>
    <row r="579" spans="1:7">
      <c r="A579">
        <v>577</v>
      </c>
      <c r="B579">
        <v>15035317.1999953</v>
      </c>
      <c r="C579">
        <v>2491392.65829722</v>
      </c>
      <c r="D579">
        <v>3166833.89516601</v>
      </c>
      <c r="E579">
        <v>6729514.0035856</v>
      </c>
      <c r="F579">
        <v>639446.59075054</v>
      </c>
      <c r="G579">
        <v>2008130.05219589</v>
      </c>
    </row>
    <row r="580" spans="1:7">
      <c r="A580">
        <v>578</v>
      </c>
      <c r="B580">
        <v>15035315.4437966</v>
      </c>
      <c r="C580">
        <v>2491056.99795445</v>
      </c>
      <c r="D580">
        <v>3167014.40445396</v>
      </c>
      <c r="E580">
        <v>6729514.0035856</v>
      </c>
      <c r="F580">
        <v>639551.800868064</v>
      </c>
      <c r="G580">
        <v>2008178.23693449</v>
      </c>
    </row>
    <row r="581" spans="1:7">
      <c r="A581">
        <v>579</v>
      </c>
      <c r="B581">
        <v>15035316.7835845</v>
      </c>
      <c r="C581">
        <v>2491011.27825729</v>
      </c>
      <c r="D581">
        <v>3167074.0089857</v>
      </c>
      <c r="E581">
        <v>6729514.0035856</v>
      </c>
      <c r="F581">
        <v>639543.040492107</v>
      </c>
      <c r="G581">
        <v>2008174.45226375</v>
      </c>
    </row>
    <row r="582" spans="1:7">
      <c r="A582">
        <v>580</v>
      </c>
      <c r="B582">
        <v>15035311.5540498</v>
      </c>
      <c r="C582">
        <v>2491351.82316837</v>
      </c>
      <c r="D582">
        <v>3166844.67613601</v>
      </c>
      <c r="E582">
        <v>6729514.0035856</v>
      </c>
      <c r="F582">
        <v>639457.623694647</v>
      </c>
      <c r="G582">
        <v>2008143.42746513</v>
      </c>
    </row>
    <row r="583" spans="1:7">
      <c r="A583">
        <v>581</v>
      </c>
      <c r="B583">
        <v>15035311.8608894</v>
      </c>
      <c r="C583">
        <v>2491189.08659229</v>
      </c>
      <c r="D583">
        <v>3166954.52277688</v>
      </c>
      <c r="E583">
        <v>6729514.0035856</v>
      </c>
      <c r="F583">
        <v>639497.723756516</v>
      </c>
      <c r="G583">
        <v>2008156.52417807</v>
      </c>
    </row>
    <row r="584" spans="1:7">
      <c r="A584">
        <v>582</v>
      </c>
      <c r="B584">
        <v>15035311.093901</v>
      </c>
      <c r="C584">
        <v>2491860.7062514</v>
      </c>
      <c r="D584">
        <v>3166627.2177321</v>
      </c>
      <c r="E584">
        <v>6729514.0035856</v>
      </c>
      <c r="F584">
        <v>639249.944434665</v>
      </c>
      <c r="G584">
        <v>2008059.22189719</v>
      </c>
    </row>
    <row r="585" spans="1:7">
      <c r="A585">
        <v>583</v>
      </c>
      <c r="B585">
        <v>15035311.5317168</v>
      </c>
      <c r="C585">
        <v>2492053.86407556</v>
      </c>
      <c r="D585">
        <v>3166521.7876078</v>
      </c>
      <c r="E585">
        <v>6729514.0035856</v>
      </c>
      <c r="F585">
        <v>639191.359483624</v>
      </c>
      <c r="G585">
        <v>2008030.51696417</v>
      </c>
    </row>
    <row r="586" spans="1:7">
      <c r="A586">
        <v>584</v>
      </c>
      <c r="B586">
        <v>15035308.0526172</v>
      </c>
      <c r="C586">
        <v>2491653.00325507</v>
      </c>
      <c r="D586">
        <v>3166662.77756212</v>
      </c>
      <c r="E586">
        <v>6729514.0035856</v>
      </c>
      <c r="F586">
        <v>639371.171577518</v>
      </c>
      <c r="G586">
        <v>2008107.09663684</v>
      </c>
    </row>
    <row r="587" spans="1:7">
      <c r="A587">
        <v>585</v>
      </c>
      <c r="B587">
        <v>15035306.9515274</v>
      </c>
      <c r="C587">
        <v>2491284.65874836</v>
      </c>
      <c r="D587">
        <v>3166821.2654131</v>
      </c>
      <c r="E587">
        <v>6729514.0035856</v>
      </c>
      <c r="F587">
        <v>639520.391670875</v>
      </c>
      <c r="G587">
        <v>2008166.63210948</v>
      </c>
    </row>
    <row r="588" spans="1:7">
      <c r="A588">
        <v>586</v>
      </c>
      <c r="B588">
        <v>15035306.3424988</v>
      </c>
      <c r="C588">
        <v>2490766.92310362</v>
      </c>
      <c r="D588">
        <v>3167050.02314095</v>
      </c>
      <c r="E588">
        <v>6729514.0035856</v>
      </c>
      <c r="F588">
        <v>639726.591034277</v>
      </c>
      <c r="G588">
        <v>2008248.80163438</v>
      </c>
    </row>
    <row r="589" spans="1:7">
      <c r="A589">
        <v>587</v>
      </c>
      <c r="B589">
        <v>15035307.3907649</v>
      </c>
      <c r="C589">
        <v>2490446.49775008</v>
      </c>
      <c r="D589">
        <v>3167208.01159025</v>
      </c>
      <c r="E589">
        <v>6729514.0035856</v>
      </c>
      <c r="F589">
        <v>639840.940658787</v>
      </c>
      <c r="G589">
        <v>2008297.93718016</v>
      </c>
    </row>
    <row r="590" spans="1:7">
      <c r="A590">
        <v>588</v>
      </c>
      <c r="B590">
        <v>15035304.2168829</v>
      </c>
      <c r="C590">
        <v>2490600.65498334</v>
      </c>
      <c r="D590">
        <v>3167104.09549197</v>
      </c>
      <c r="E590">
        <v>6729514.0035856</v>
      </c>
      <c r="F590">
        <v>639807.87358297</v>
      </c>
      <c r="G590">
        <v>2008277.589239</v>
      </c>
    </row>
    <row r="591" spans="1:7">
      <c r="A591">
        <v>589</v>
      </c>
      <c r="B591">
        <v>15035307.2088724</v>
      </c>
      <c r="C591">
        <v>2490152.86857868</v>
      </c>
      <c r="D591">
        <v>3167319.37037931</v>
      </c>
      <c r="E591">
        <v>6729514.0035856</v>
      </c>
      <c r="F591">
        <v>639975.41563664</v>
      </c>
      <c r="G591">
        <v>2008345.5506922</v>
      </c>
    </row>
    <row r="592" spans="1:7">
      <c r="A592">
        <v>590</v>
      </c>
      <c r="B592">
        <v>15035305.9881379</v>
      </c>
      <c r="C592">
        <v>2490810.89046595</v>
      </c>
      <c r="D592">
        <v>3167005.80008683</v>
      </c>
      <c r="E592">
        <v>6729514.0035856</v>
      </c>
      <c r="F592">
        <v>639730.391128721</v>
      </c>
      <c r="G592">
        <v>2008244.90287075</v>
      </c>
    </row>
    <row r="593" spans="1:7">
      <c r="A593">
        <v>591</v>
      </c>
      <c r="B593">
        <v>15035304.3335299</v>
      </c>
      <c r="C593">
        <v>2490537.68370556</v>
      </c>
      <c r="D593">
        <v>3167110.33715198</v>
      </c>
      <c r="E593">
        <v>6729514.0035856</v>
      </c>
      <c r="F593">
        <v>639847.581205527</v>
      </c>
      <c r="G593">
        <v>2008294.72788121</v>
      </c>
    </row>
    <row r="594" spans="1:7">
      <c r="A594">
        <v>592</v>
      </c>
      <c r="B594">
        <v>15035305.728843</v>
      </c>
      <c r="C594">
        <v>2490490.31198121</v>
      </c>
      <c r="D594">
        <v>3167143.40102461</v>
      </c>
      <c r="E594">
        <v>6729514.0035856</v>
      </c>
      <c r="F594">
        <v>639857.719528025</v>
      </c>
      <c r="G594">
        <v>2008300.2927235</v>
      </c>
    </row>
    <row r="595" spans="1:7">
      <c r="A595">
        <v>593</v>
      </c>
      <c r="B595">
        <v>15035303.191832</v>
      </c>
      <c r="C595">
        <v>2490602.96035684</v>
      </c>
      <c r="D595">
        <v>3167058.4471708</v>
      </c>
      <c r="E595">
        <v>6729514.0035856</v>
      </c>
      <c r="F595">
        <v>639836.528518559</v>
      </c>
      <c r="G595">
        <v>2008291.25220017</v>
      </c>
    </row>
    <row r="596" spans="1:7">
      <c r="A596">
        <v>594</v>
      </c>
      <c r="B596">
        <v>15035304.1863284</v>
      </c>
      <c r="C596">
        <v>2490608.32329344</v>
      </c>
      <c r="D596">
        <v>3167049.13862806</v>
      </c>
      <c r="E596">
        <v>6729514.0035856</v>
      </c>
      <c r="F596">
        <v>639841.536226935</v>
      </c>
      <c r="G596">
        <v>2008291.18459433</v>
      </c>
    </row>
    <row r="597" spans="1:7">
      <c r="A597">
        <v>595</v>
      </c>
      <c r="B597">
        <v>15035304.8316948</v>
      </c>
      <c r="C597">
        <v>2490950.2606719</v>
      </c>
      <c r="D597">
        <v>3166867.48671289</v>
      </c>
      <c r="E597">
        <v>6729514.0035856</v>
      </c>
      <c r="F597">
        <v>639725.560681871</v>
      </c>
      <c r="G597">
        <v>2008247.52004255</v>
      </c>
    </row>
    <row r="598" spans="1:7">
      <c r="A598">
        <v>596</v>
      </c>
      <c r="B598">
        <v>15035304.7957948</v>
      </c>
      <c r="C598">
        <v>2490779.58549102</v>
      </c>
      <c r="D598">
        <v>3166986.17581824</v>
      </c>
      <c r="E598">
        <v>6729514.0035856</v>
      </c>
      <c r="F598">
        <v>639764.344299187</v>
      </c>
      <c r="G598">
        <v>2008260.68660076</v>
      </c>
    </row>
    <row r="599" spans="1:7">
      <c r="A599">
        <v>597</v>
      </c>
      <c r="B599">
        <v>15035303.8459682</v>
      </c>
      <c r="C599">
        <v>2490343.14549628</v>
      </c>
      <c r="D599">
        <v>3167169.24972278</v>
      </c>
      <c r="E599">
        <v>6729514.0035856</v>
      </c>
      <c r="F599">
        <v>639939.618094157</v>
      </c>
      <c r="G599">
        <v>2008337.82906941</v>
      </c>
    </row>
    <row r="600" spans="1:7">
      <c r="A600">
        <v>598</v>
      </c>
      <c r="B600">
        <v>15035303.5310636</v>
      </c>
      <c r="C600">
        <v>2490200.29968481</v>
      </c>
      <c r="D600">
        <v>3167278.78405774</v>
      </c>
      <c r="E600">
        <v>6729514.0035856</v>
      </c>
      <c r="F600">
        <v>639965.371367664</v>
      </c>
      <c r="G600">
        <v>2008345.07236774</v>
      </c>
    </row>
    <row r="601" spans="1:7">
      <c r="A601">
        <v>599</v>
      </c>
      <c r="B601">
        <v>15035302.3349013</v>
      </c>
      <c r="C601">
        <v>2490761.42326809</v>
      </c>
      <c r="D601">
        <v>3166960.10245775</v>
      </c>
      <c r="E601">
        <v>6729514.0035856</v>
      </c>
      <c r="F601">
        <v>639797.121969808</v>
      </c>
      <c r="G601">
        <v>2008269.68362007</v>
      </c>
    </row>
    <row r="602" spans="1:7">
      <c r="A602">
        <v>600</v>
      </c>
      <c r="B602">
        <v>15035301.9522008</v>
      </c>
      <c r="C602">
        <v>2491044.69073386</v>
      </c>
      <c r="D602">
        <v>3166821.59602591</v>
      </c>
      <c r="E602">
        <v>6729514.0035856</v>
      </c>
      <c r="F602">
        <v>639694.411853484</v>
      </c>
      <c r="G602">
        <v>2008227.25000192</v>
      </c>
    </row>
    <row r="603" spans="1:7">
      <c r="A603">
        <v>601</v>
      </c>
      <c r="B603">
        <v>15035301.1269884</v>
      </c>
      <c r="C603">
        <v>2491034.96127131</v>
      </c>
      <c r="D603">
        <v>3166838.8154456</v>
      </c>
      <c r="E603">
        <v>6729514.0035856</v>
      </c>
      <c r="F603">
        <v>639688.994871806</v>
      </c>
      <c r="G603">
        <v>2008224.35181411</v>
      </c>
    </row>
    <row r="604" spans="1:7">
      <c r="A604">
        <v>602</v>
      </c>
      <c r="B604">
        <v>15035301.0470039</v>
      </c>
      <c r="C604">
        <v>2490808.83844883</v>
      </c>
      <c r="D604">
        <v>3166964.258086</v>
      </c>
      <c r="E604">
        <v>6729514.0035856</v>
      </c>
      <c r="F604">
        <v>639759.155744314</v>
      </c>
      <c r="G604">
        <v>2008254.7911392</v>
      </c>
    </row>
    <row r="605" spans="1:7">
      <c r="A605">
        <v>603</v>
      </c>
      <c r="B605">
        <v>15035300.9081775</v>
      </c>
      <c r="C605">
        <v>2491007.32385802</v>
      </c>
      <c r="D605">
        <v>3166823.56433478</v>
      </c>
      <c r="E605">
        <v>6729514.0035856</v>
      </c>
      <c r="F605">
        <v>639720.05259173</v>
      </c>
      <c r="G605">
        <v>2008235.96380732</v>
      </c>
    </row>
    <row r="606" spans="1:7">
      <c r="A606">
        <v>604</v>
      </c>
      <c r="B606">
        <v>15035301.5768275</v>
      </c>
      <c r="C606">
        <v>2490926.29798651</v>
      </c>
      <c r="D606">
        <v>3166871.09232893</v>
      </c>
      <c r="E606">
        <v>6729514.0035856</v>
      </c>
      <c r="F606">
        <v>639745.18178179</v>
      </c>
      <c r="G606">
        <v>2008245.00114467</v>
      </c>
    </row>
    <row r="607" spans="1:7">
      <c r="A607">
        <v>605</v>
      </c>
      <c r="B607">
        <v>15035300.7994661</v>
      </c>
      <c r="C607">
        <v>2491353.82219962</v>
      </c>
      <c r="D607">
        <v>3166640.83672662</v>
      </c>
      <c r="E607">
        <v>6729514.0035856</v>
      </c>
      <c r="F607">
        <v>639610.128562016</v>
      </c>
      <c r="G607">
        <v>2008182.00839222</v>
      </c>
    </row>
    <row r="608" spans="1:7">
      <c r="A608">
        <v>606</v>
      </c>
      <c r="B608">
        <v>15035300.3894639</v>
      </c>
      <c r="C608">
        <v>2491401.08863356</v>
      </c>
      <c r="D608">
        <v>3166641.5899257</v>
      </c>
      <c r="E608">
        <v>6729514.0035856</v>
      </c>
      <c r="F608">
        <v>639575.108770126</v>
      </c>
      <c r="G608">
        <v>2008168.59854887</v>
      </c>
    </row>
    <row r="609" spans="1:7">
      <c r="A609">
        <v>607</v>
      </c>
      <c r="B609">
        <v>15035299.4683594</v>
      </c>
      <c r="C609">
        <v>2491053.43024547</v>
      </c>
      <c r="D609">
        <v>3166837.60205431</v>
      </c>
      <c r="E609">
        <v>6729514.0035856</v>
      </c>
      <c r="F609">
        <v>639685.195471644</v>
      </c>
      <c r="G609">
        <v>2008209.23700239</v>
      </c>
    </row>
    <row r="610" spans="1:7">
      <c r="A610">
        <v>608</v>
      </c>
      <c r="B610">
        <v>15035301.0828694</v>
      </c>
      <c r="C610">
        <v>2491270.0412545</v>
      </c>
      <c r="D610">
        <v>3166707.8454825</v>
      </c>
      <c r="E610">
        <v>6729514.0035856</v>
      </c>
      <c r="F610">
        <v>639622.268371387</v>
      </c>
      <c r="G610">
        <v>2008186.92417543</v>
      </c>
    </row>
    <row r="611" spans="1:7">
      <c r="A611">
        <v>609</v>
      </c>
      <c r="B611">
        <v>15035299.8158032</v>
      </c>
      <c r="C611">
        <v>2491261.36467136</v>
      </c>
      <c r="D611">
        <v>3166773.9184859</v>
      </c>
      <c r="E611">
        <v>6729514.0035856</v>
      </c>
      <c r="F611">
        <v>639584.316352106</v>
      </c>
      <c r="G611">
        <v>2008166.2127082</v>
      </c>
    </row>
    <row r="612" spans="1:7">
      <c r="A612">
        <v>610</v>
      </c>
      <c r="B612">
        <v>15035299.7392582</v>
      </c>
      <c r="C612">
        <v>2491368.52444887</v>
      </c>
      <c r="D612">
        <v>3166692.36497526</v>
      </c>
      <c r="E612">
        <v>6729514.0035856</v>
      </c>
      <c r="F612">
        <v>639566.178981735</v>
      </c>
      <c r="G612">
        <v>2008158.66726675</v>
      </c>
    </row>
    <row r="613" spans="1:7">
      <c r="A613">
        <v>611</v>
      </c>
      <c r="B613">
        <v>15035301.0051159</v>
      </c>
      <c r="C613">
        <v>2491090.32847719</v>
      </c>
      <c r="D613">
        <v>3166780.23570979</v>
      </c>
      <c r="E613">
        <v>6729514.0035856</v>
      </c>
      <c r="F613">
        <v>639707.54463989</v>
      </c>
      <c r="G613">
        <v>2008208.89270344</v>
      </c>
    </row>
    <row r="614" spans="1:7">
      <c r="A614">
        <v>612</v>
      </c>
      <c r="B614">
        <v>15035300.2400788</v>
      </c>
      <c r="C614">
        <v>2490744.00722123</v>
      </c>
      <c r="D614">
        <v>3166985.64369791</v>
      </c>
      <c r="E614">
        <v>6729514.0035856</v>
      </c>
      <c r="F614">
        <v>639801.045826628</v>
      </c>
      <c r="G614">
        <v>2008255.53974743</v>
      </c>
    </row>
    <row r="615" spans="1:7">
      <c r="A615">
        <v>613</v>
      </c>
      <c r="B615">
        <v>15035299.6765758</v>
      </c>
      <c r="C615">
        <v>2491421.25997176</v>
      </c>
      <c r="D615">
        <v>3166724.39579937</v>
      </c>
      <c r="E615">
        <v>6729514.0035856</v>
      </c>
      <c r="F615">
        <v>639503.596577869</v>
      </c>
      <c r="G615">
        <v>2008136.42064119</v>
      </c>
    </row>
    <row r="616" spans="1:7">
      <c r="A616">
        <v>614</v>
      </c>
      <c r="B616">
        <v>15035299.6167406</v>
      </c>
      <c r="C616">
        <v>2490882.22088654</v>
      </c>
      <c r="D616">
        <v>3166921.49047621</v>
      </c>
      <c r="E616">
        <v>6729514.0035856</v>
      </c>
      <c r="F616">
        <v>639745.964759228</v>
      </c>
      <c r="G616">
        <v>2008235.93703302</v>
      </c>
    </row>
    <row r="617" spans="1:7">
      <c r="A617">
        <v>615</v>
      </c>
      <c r="B617">
        <v>15035299.9270924</v>
      </c>
      <c r="C617">
        <v>2490219.465929</v>
      </c>
      <c r="D617">
        <v>3167239.40227688</v>
      </c>
      <c r="E617">
        <v>6729514.0035856</v>
      </c>
      <c r="F617">
        <v>639991.253249094</v>
      </c>
      <c r="G617">
        <v>2008335.80205187</v>
      </c>
    </row>
    <row r="618" spans="1:7">
      <c r="A618">
        <v>616</v>
      </c>
      <c r="B618">
        <v>15035301.3254306</v>
      </c>
      <c r="C618">
        <v>2491079.1462865</v>
      </c>
      <c r="D618">
        <v>3166840.24932176</v>
      </c>
      <c r="E618">
        <v>6729514.0035856</v>
      </c>
      <c r="F618">
        <v>639666.222300268</v>
      </c>
      <c r="G618">
        <v>2008201.70393645</v>
      </c>
    </row>
    <row r="619" spans="1:7">
      <c r="A619">
        <v>617</v>
      </c>
      <c r="B619">
        <v>15035300.1229574</v>
      </c>
      <c r="C619">
        <v>2491138.63708801</v>
      </c>
      <c r="D619">
        <v>3166809.52251403</v>
      </c>
      <c r="E619">
        <v>6729514.0035856</v>
      </c>
      <c r="F619">
        <v>639642.254077255</v>
      </c>
      <c r="G619">
        <v>2008195.70569251</v>
      </c>
    </row>
    <row r="620" spans="1:7">
      <c r="A620">
        <v>618</v>
      </c>
      <c r="B620">
        <v>15035299.504325</v>
      </c>
      <c r="C620">
        <v>2491273.85006003</v>
      </c>
      <c r="D620">
        <v>3166743.93840502</v>
      </c>
      <c r="E620">
        <v>6729514.0035856</v>
      </c>
      <c r="F620">
        <v>639596.953639998</v>
      </c>
      <c r="G620">
        <v>2008170.75863433</v>
      </c>
    </row>
    <row r="621" spans="1:7">
      <c r="A621">
        <v>619</v>
      </c>
      <c r="B621">
        <v>15035299.8556454</v>
      </c>
      <c r="C621">
        <v>2491074.8386517</v>
      </c>
      <c r="D621">
        <v>3166802.56818259</v>
      </c>
      <c r="E621">
        <v>6729514.0035856</v>
      </c>
      <c r="F621">
        <v>639694.871475151</v>
      </c>
      <c r="G621">
        <v>2008213.57375037</v>
      </c>
    </row>
    <row r="622" spans="1:7">
      <c r="A622">
        <v>620</v>
      </c>
      <c r="B622">
        <v>15035300.0654659</v>
      </c>
      <c r="C622">
        <v>2491139.87457453</v>
      </c>
      <c r="D622">
        <v>3166771.14846653</v>
      </c>
      <c r="E622">
        <v>6729514.0035856</v>
      </c>
      <c r="F622">
        <v>639670.61010696</v>
      </c>
      <c r="G622">
        <v>2008204.4287323</v>
      </c>
    </row>
    <row r="623" spans="1:7">
      <c r="A623">
        <v>621</v>
      </c>
      <c r="B623">
        <v>15035299.2597789</v>
      </c>
      <c r="C623">
        <v>2491257.49534286</v>
      </c>
      <c r="D623">
        <v>3166747.61606404</v>
      </c>
      <c r="E623">
        <v>6729514.0035856</v>
      </c>
      <c r="F623">
        <v>639604.699861286</v>
      </c>
      <c r="G623">
        <v>2008175.44492508</v>
      </c>
    </row>
    <row r="624" spans="1:7">
      <c r="A624">
        <v>622</v>
      </c>
      <c r="B624">
        <v>15035299.3650962</v>
      </c>
      <c r="C624">
        <v>2491092.80667769</v>
      </c>
      <c r="D624">
        <v>3166816.5376143</v>
      </c>
      <c r="E624">
        <v>6729514.0035856</v>
      </c>
      <c r="F624">
        <v>639671.241086954</v>
      </c>
      <c r="G624">
        <v>2008204.77613162</v>
      </c>
    </row>
    <row r="625" spans="1:7">
      <c r="A625">
        <v>623</v>
      </c>
      <c r="B625">
        <v>15035299.8244547</v>
      </c>
      <c r="C625">
        <v>2491409.90629423</v>
      </c>
      <c r="D625">
        <v>3166709.1816243</v>
      </c>
      <c r="E625">
        <v>6729514.0035856</v>
      </c>
      <c r="F625">
        <v>639526.373813162</v>
      </c>
      <c r="G625">
        <v>2008140.3591374</v>
      </c>
    </row>
    <row r="626" spans="1:7">
      <c r="A626">
        <v>624</v>
      </c>
      <c r="B626">
        <v>15035299.5899372</v>
      </c>
      <c r="C626">
        <v>2491640.32856304</v>
      </c>
      <c r="D626">
        <v>3166536.19723802</v>
      </c>
      <c r="E626">
        <v>6729514.0035856</v>
      </c>
      <c r="F626">
        <v>639484.509401414</v>
      </c>
      <c r="G626">
        <v>2008124.55114912</v>
      </c>
    </row>
    <row r="627" spans="1:7">
      <c r="A627">
        <v>625</v>
      </c>
      <c r="B627">
        <v>15035300.4977743</v>
      </c>
      <c r="C627">
        <v>2490921.32812318</v>
      </c>
      <c r="D627">
        <v>3166927.41594962</v>
      </c>
      <c r="E627">
        <v>6729514.0035856</v>
      </c>
      <c r="F627">
        <v>639720.145277836</v>
      </c>
      <c r="G627">
        <v>2008217.6048381</v>
      </c>
    </row>
    <row r="628" spans="1:7">
      <c r="A628">
        <v>626</v>
      </c>
      <c r="B628">
        <v>15035299.1947627</v>
      </c>
      <c r="C628">
        <v>2491415.98316586</v>
      </c>
      <c r="D628">
        <v>3166677.04443704</v>
      </c>
      <c r="E628">
        <v>6729514.0035856</v>
      </c>
      <c r="F628">
        <v>639541.190183489</v>
      </c>
      <c r="G628">
        <v>2008150.97339072</v>
      </c>
    </row>
    <row r="629" spans="1:7">
      <c r="A629">
        <v>627</v>
      </c>
      <c r="B629">
        <v>15035300.1963699</v>
      </c>
      <c r="C629">
        <v>2490866.69961497</v>
      </c>
      <c r="D629">
        <v>3166969.27904268</v>
      </c>
      <c r="E629">
        <v>6729514.0035856</v>
      </c>
      <c r="F629">
        <v>639721.568384279</v>
      </c>
      <c r="G629">
        <v>2008228.64574239</v>
      </c>
    </row>
    <row r="630" spans="1:7">
      <c r="A630">
        <v>628</v>
      </c>
      <c r="B630">
        <v>15035300.1004054</v>
      </c>
      <c r="C630">
        <v>2491194.92908962</v>
      </c>
      <c r="D630">
        <v>3166798.87000804</v>
      </c>
      <c r="E630">
        <v>6729514.0035856</v>
      </c>
      <c r="F630">
        <v>639611.001034698</v>
      </c>
      <c r="G630">
        <v>2008181.29668743</v>
      </c>
    </row>
    <row r="631" spans="1:7">
      <c r="A631">
        <v>629</v>
      </c>
      <c r="B631">
        <v>15035300.6784304</v>
      </c>
      <c r="C631">
        <v>2491495.31547139</v>
      </c>
      <c r="D631">
        <v>3166624.97940997</v>
      </c>
      <c r="E631">
        <v>6729514.0035856</v>
      </c>
      <c r="F631">
        <v>639523.434844221</v>
      </c>
      <c r="G631">
        <v>2008142.94511916</v>
      </c>
    </row>
    <row r="632" spans="1:7">
      <c r="A632">
        <v>630</v>
      </c>
      <c r="B632">
        <v>15035300.1998554</v>
      </c>
      <c r="C632">
        <v>2491506.33734931</v>
      </c>
      <c r="D632">
        <v>3166612.36421396</v>
      </c>
      <c r="E632">
        <v>6729514.0035856</v>
      </c>
      <c r="F632">
        <v>639524.769068359</v>
      </c>
      <c r="G632">
        <v>2008142.72563816</v>
      </c>
    </row>
    <row r="633" spans="1:7">
      <c r="A633">
        <v>631</v>
      </c>
      <c r="B633">
        <v>15035300.255218</v>
      </c>
      <c r="C633">
        <v>2491184.81539458</v>
      </c>
      <c r="D633">
        <v>3166822.32224138</v>
      </c>
      <c r="E633">
        <v>6729514.0035856</v>
      </c>
      <c r="F633">
        <v>639605.043824911</v>
      </c>
      <c r="G633">
        <v>2008174.07017149</v>
      </c>
    </row>
    <row r="634" spans="1:7">
      <c r="A634">
        <v>632</v>
      </c>
      <c r="B634">
        <v>15035299.4932086</v>
      </c>
      <c r="C634">
        <v>2491415.99870805</v>
      </c>
      <c r="D634">
        <v>3166654.69788221</v>
      </c>
      <c r="E634">
        <v>6729514.0035856</v>
      </c>
      <c r="F634">
        <v>639559.366916584</v>
      </c>
      <c r="G634">
        <v>2008155.42611613</v>
      </c>
    </row>
    <row r="635" spans="1:7">
      <c r="A635">
        <v>633</v>
      </c>
      <c r="B635">
        <v>15035299.7987137</v>
      </c>
      <c r="C635">
        <v>2491817.67009366</v>
      </c>
      <c r="D635">
        <v>3166498.90419582</v>
      </c>
      <c r="E635">
        <v>6729514.0035856</v>
      </c>
      <c r="F635">
        <v>639382.835445458</v>
      </c>
      <c r="G635">
        <v>2008086.38539319</v>
      </c>
    </row>
    <row r="636" spans="1:7">
      <c r="A636">
        <v>634</v>
      </c>
      <c r="B636">
        <v>15035300.2891783</v>
      </c>
      <c r="C636">
        <v>2491456.97647438</v>
      </c>
      <c r="D636">
        <v>3166683.84234703</v>
      </c>
      <c r="E636">
        <v>6729514.0035856</v>
      </c>
      <c r="F636">
        <v>639508.177381509</v>
      </c>
      <c r="G636">
        <v>2008137.28938976</v>
      </c>
    </row>
    <row r="637" spans="1:7">
      <c r="A637">
        <v>635</v>
      </c>
      <c r="B637">
        <v>15035299.3375139</v>
      </c>
      <c r="C637">
        <v>2491496.82855563</v>
      </c>
      <c r="D637">
        <v>3166635.59036873</v>
      </c>
      <c r="E637">
        <v>6729514.0035856</v>
      </c>
      <c r="F637">
        <v>639515.166170305</v>
      </c>
      <c r="G637">
        <v>2008137.74883364</v>
      </c>
    </row>
    <row r="638" spans="1:7">
      <c r="A638">
        <v>636</v>
      </c>
      <c r="B638">
        <v>15035298.8920011</v>
      </c>
      <c r="C638">
        <v>2491334.98355492</v>
      </c>
      <c r="D638">
        <v>3166702.71863101</v>
      </c>
      <c r="E638">
        <v>6729514.0035856</v>
      </c>
      <c r="F638">
        <v>639582.212572726</v>
      </c>
      <c r="G638">
        <v>2008164.97365681</v>
      </c>
    </row>
    <row r="639" spans="1:7">
      <c r="A639">
        <v>637</v>
      </c>
      <c r="B639">
        <v>15035299.0696699</v>
      </c>
      <c r="C639">
        <v>2491378.677124</v>
      </c>
      <c r="D639">
        <v>3166675.69936131</v>
      </c>
      <c r="E639">
        <v>6729514.0035856</v>
      </c>
      <c r="F639">
        <v>639570.515459479</v>
      </c>
      <c r="G639">
        <v>2008160.17413949</v>
      </c>
    </row>
    <row r="640" spans="1:7">
      <c r="A640">
        <v>638</v>
      </c>
      <c r="B640">
        <v>15035298.525772</v>
      </c>
      <c r="C640">
        <v>2491449.61546024</v>
      </c>
      <c r="D640">
        <v>3166643.91831293</v>
      </c>
      <c r="E640">
        <v>6729514.0035856</v>
      </c>
      <c r="F640">
        <v>639540.338039905</v>
      </c>
      <c r="G640">
        <v>2008150.65037337</v>
      </c>
    </row>
    <row r="641" spans="1:7">
      <c r="A641">
        <v>639</v>
      </c>
      <c r="B641">
        <v>15035298.5703569</v>
      </c>
      <c r="C641">
        <v>2491286.84753498</v>
      </c>
      <c r="D641">
        <v>3166726.3282827</v>
      </c>
      <c r="E641">
        <v>6729514.0035856</v>
      </c>
      <c r="F641">
        <v>639597.279843209</v>
      </c>
      <c r="G641">
        <v>2008174.11111043</v>
      </c>
    </row>
    <row r="642" spans="1:7">
      <c r="A642">
        <v>640</v>
      </c>
      <c r="B642">
        <v>15035298.4264938</v>
      </c>
      <c r="C642">
        <v>2491150.29519709</v>
      </c>
      <c r="D642">
        <v>3166775.80165746</v>
      </c>
      <c r="E642">
        <v>6729514.0035856</v>
      </c>
      <c r="F642">
        <v>639658.24034886</v>
      </c>
      <c r="G642">
        <v>2008200.08570477</v>
      </c>
    </row>
    <row r="643" spans="1:7">
      <c r="A643">
        <v>641</v>
      </c>
      <c r="B643">
        <v>15035298.9374409</v>
      </c>
      <c r="C643">
        <v>2491110.98427395</v>
      </c>
      <c r="D643">
        <v>3166786.33112035</v>
      </c>
      <c r="E643">
        <v>6729514.0035856</v>
      </c>
      <c r="F643">
        <v>639678.795352791</v>
      </c>
      <c r="G643">
        <v>2008208.82310817</v>
      </c>
    </row>
    <row r="644" spans="1:7">
      <c r="A644">
        <v>642</v>
      </c>
      <c r="B644">
        <v>15035299.1233833</v>
      </c>
      <c r="C644">
        <v>2491385.76139647</v>
      </c>
      <c r="D644">
        <v>3166651.29789042</v>
      </c>
      <c r="E644">
        <v>6729514.0035856</v>
      </c>
      <c r="F644">
        <v>639577.44423117</v>
      </c>
      <c r="G644">
        <v>2008170.61627963</v>
      </c>
    </row>
    <row r="645" spans="1:7">
      <c r="A645">
        <v>643</v>
      </c>
      <c r="B645">
        <v>15035298.2308547</v>
      </c>
      <c r="C645">
        <v>2491208.44682217</v>
      </c>
      <c r="D645">
        <v>3166763.47572178</v>
      </c>
      <c r="E645">
        <v>6729514.0035856</v>
      </c>
      <c r="F645">
        <v>639625.294541121</v>
      </c>
      <c r="G645">
        <v>2008187.01018405</v>
      </c>
    </row>
    <row r="646" spans="1:7">
      <c r="A646">
        <v>644</v>
      </c>
      <c r="B646">
        <v>15035298.6299162</v>
      </c>
      <c r="C646">
        <v>2490836.50718256</v>
      </c>
      <c r="D646">
        <v>3166945.59788591</v>
      </c>
      <c r="E646">
        <v>6729514.0035856</v>
      </c>
      <c r="F646">
        <v>639760.824301796</v>
      </c>
      <c r="G646">
        <v>2008241.69696034</v>
      </c>
    </row>
    <row r="647" spans="1:7">
      <c r="A647">
        <v>645</v>
      </c>
      <c r="B647">
        <v>15035298.3130935</v>
      </c>
      <c r="C647">
        <v>2491097.72299243</v>
      </c>
      <c r="D647">
        <v>3166811.56324991</v>
      </c>
      <c r="E647">
        <v>6729514.0035856</v>
      </c>
      <c r="F647">
        <v>639669.144598229</v>
      </c>
      <c r="G647">
        <v>2008205.87866731</v>
      </c>
    </row>
    <row r="648" spans="1:7">
      <c r="A648">
        <v>646</v>
      </c>
      <c r="B648">
        <v>15035298.5815533</v>
      </c>
      <c r="C648">
        <v>2491290.48136372</v>
      </c>
      <c r="D648">
        <v>3166702.82988205</v>
      </c>
      <c r="E648">
        <v>6729514.0035856</v>
      </c>
      <c r="F648">
        <v>639609.618655173</v>
      </c>
      <c r="G648">
        <v>2008181.64806675</v>
      </c>
    </row>
    <row r="649" spans="1:7">
      <c r="A649">
        <v>647</v>
      </c>
      <c r="B649">
        <v>15035298.5772074</v>
      </c>
      <c r="C649">
        <v>2491108.16588154</v>
      </c>
      <c r="D649">
        <v>3166808.59232553</v>
      </c>
      <c r="E649">
        <v>6729514.0035856</v>
      </c>
      <c r="F649">
        <v>639663.809532333</v>
      </c>
      <c r="G649">
        <v>2008204.00588236</v>
      </c>
    </row>
    <row r="650" spans="1:7">
      <c r="A650">
        <v>648</v>
      </c>
      <c r="B650">
        <v>15035297.853833</v>
      </c>
      <c r="C650">
        <v>2491012.67537153</v>
      </c>
      <c r="D650">
        <v>3166855.08690312</v>
      </c>
      <c r="E650">
        <v>6729514.0035856</v>
      </c>
      <c r="F650">
        <v>639697.787871778</v>
      </c>
      <c r="G650">
        <v>2008218.30010096</v>
      </c>
    </row>
    <row r="651" spans="1:7">
      <c r="A651">
        <v>649</v>
      </c>
      <c r="B651">
        <v>15035298.1493901</v>
      </c>
      <c r="C651">
        <v>2490947.66852683</v>
      </c>
      <c r="D651">
        <v>3166880.28804066</v>
      </c>
      <c r="E651">
        <v>6729514.0035856</v>
      </c>
      <c r="F651">
        <v>639726.134669413</v>
      </c>
      <c r="G651">
        <v>2008230.05456763</v>
      </c>
    </row>
    <row r="652" spans="1:7">
      <c r="A652">
        <v>650</v>
      </c>
      <c r="B652">
        <v>15035297.5346412</v>
      </c>
      <c r="C652">
        <v>2490948.25568085</v>
      </c>
      <c r="D652">
        <v>3166906.811757</v>
      </c>
      <c r="E652">
        <v>6729514.0035856</v>
      </c>
      <c r="F652">
        <v>639708.646264733</v>
      </c>
      <c r="G652">
        <v>2008219.81735299</v>
      </c>
    </row>
    <row r="653" spans="1:7">
      <c r="A653">
        <v>651</v>
      </c>
      <c r="B653">
        <v>15035297.7155679</v>
      </c>
      <c r="C653">
        <v>2491004.31704912</v>
      </c>
      <c r="D653">
        <v>3166871.73925015</v>
      </c>
      <c r="E653">
        <v>6729514.0035856</v>
      </c>
      <c r="F653">
        <v>639693.554803672</v>
      </c>
      <c r="G653">
        <v>2008214.10087933</v>
      </c>
    </row>
    <row r="654" spans="1:7">
      <c r="A654">
        <v>652</v>
      </c>
      <c r="B654">
        <v>15035297.1166215</v>
      </c>
      <c r="C654">
        <v>2490961.0690825</v>
      </c>
      <c r="D654">
        <v>3166917.71755264</v>
      </c>
      <c r="E654">
        <v>6729514.0035856</v>
      </c>
      <c r="F654">
        <v>639692.660105868</v>
      </c>
      <c r="G654">
        <v>2008211.66629489</v>
      </c>
    </row>
    <row r="655" spans="1:7">
      <c r="A655">
        <v>653</v>
      </c>
      <c r="B655">
        <v>15035297.2196095</v>
      </c>
      <c r="C655">
        <v>2490802.23115429</v>
      </c>
      <c r="D655">
        <v>3166999.78833064</v>
      </c>
      <c r="E655">
        <v>6729514.0035856</v>
      </c>
      <c r="F655">
        <v>639746.597196925</v>
      </c>
      <c r="G655">
        <v>2008234.59934203</v>
      </c>
    </row>
    <row r="656" spans="1:7">
      <c r="A656">
        <v>654</v>
      </c>
      <c r="B656">
        <v>15035296.1592875</v>
      </c>
      <c r="C656">
        <v>2491040.73095662</v>
      </c>
      <c r="D656">
        <v>3166899.59478983</v>
      </c>
      <c r="E656">
        <v>6729514.0035856</v>
      </c>
      <c r="F656">
        <v>639648.14979282</v>
      </c>
      <c r="G656">
        <v>2008193.68016258</v>
      </c>
    </row>
    <row r="657" spans="1:7">
      <c r="A657">
        <v>655</v>
      </c>
      <c r="B657">
        <v>15035295.7106578</v>
      </c>
      <c r="C657">
        <v>2491442.35904602</v>
      </c>
      <c r="D657">
        <v>3166684.27978899</v>
      </c>
      <c r="E657">
        <v>6729514.0035856</v>
      </c>
      <c r="F657">
        <v>639516.932075065</v>
      </c>
      <c r="G657">
        <v>2008138.13616209</v>
      </c>
    </row>
    <row r="658" spans="1:7">
      <c r="A658">
        <v>656</v>
      </c>
      <c r="B658">
        <v>15035295.8106765</v>
      </c>
      <c r="C658">
        <v>2491410.25191942</v>
      </c>
      <c r="D658">
        <v>3166715.47255006</v>
      </c>
      <c r="E658">
        <v>6729514.0035856</v>
      </c>
      <c r="F658">
        <v>639517.261997457</v>
      </c>
      <c r="G658">
        <v>2008138.82062394</v>
      </c>
    </row>
    <row r="659" spans="1:7">
      <c r="A659">
        <v>657</v>
      </c>
      <c r="B659">
        <v>15035295.8065207</v>
      </c>
      <c r="C659">
        <v>2491697.47386091</v>
      </c>
      <c r="D659">
        <v>3166584.24444588</v>
      </c>
      <c r="E659">
        <v>6729514.0035856</v>
      </c>
      <c r="F659">
        <v>639408.673254486</v>
      </c>
      <c r="G659">
        <v>2008091.41137382</v>
      </c>
    </row>
    <row r="660" spans="1:7">
      <c r="A660">
        <v>658</v>
      </c>
      <c r="B660">
        <v>15035296.1855354</v>
      </c>
      <c r="C660">
        <v>2491511.38921423</v>
      </c>
      <c r="D660">
        <v>3166657.23624747</v>
      </c>
      <c r="E660">
        <v>6729514.0035856</v>
      </c>
      <c r="F660">
        <v>639488.143139355</v>
      </c>
      <c r="G660">
        <v>2008125.41334877</v>
      </c>
    </row>
    <row r="661" spans="1:7">
      <c r="A661">
        <v>659</v>
      </c>
      <c r="B661">
        <v>15035295.444392</v>
      </c>
      <c r="C661">
        <v>2491285.32600787</v>
      </c>
      <c r="D661">
        <v>3166781.05130083</v>
      </c>
      <c r="E661">
        <v>6729514.0035856</v>
      </c>
      <c r="F661">
        <v>639558.379716465</v>
      </c>
      <c r="G661">
        <v>2008156.6837812</v>
      </c>
    </row>
    <row r="662" spans="1:7">
      <c r="A662">
        <v>660</v>
      </c>
      <c r="B662">
        <v>15035295.7239922</v>
      </c>
      <c r="C662">
        <v>2491362.76043487</v>
      </c>
      <c r="D662">
        <v>3166744.29956751</v>
      </c>
      <c r="E662">
        <v>6729514.0035856</v>
      </c>
      <c r="F662">
        <v>639529.414169458</v>
      </c>
      <c r="G662">
        <v>2008145.24623473</v>
      </c>
    </row>
    <row r="663" spans="1:7">
      <c r="A663">
        <v>661</v>
      </c>
      <c r="B663">
        <v>15035295.2794001</v>
      </c>
      <c r="C663">
        <v>2491266.39631636</v>
      </c>
      <c r="D663">
        <v>3166770.08355087</v>
      </c>
      <c r="E663">
        <v>6729514.0035856</v>
      </c>
      <c r="F663">
        <v>639581.872514436</v>
      </c>
      <c r="G663">
        <v>2008162.92343288</v>
      </c>
    </row>
    <row r="664" spans="1:7">
      <c r="A664">
        <v>662</v>
      </c>
      <c r="B664">
        <v>15035295.2549744</v>
      </c>
      <c r="C664">
        <v>2491297.79530575</v>
      </c>
      <c r="D664">
        <v>3166748.45623806</v>
      </c>
      <c r="E664">
        <v>6729514.0035856</v>
      </c>
      <c r="F664">
        <v>639576.954482693</v>
      </c>
      <c r="G664">
        <v>2008158.04536226</v>
      </c>
    </row>
    <row r="665" spans="1:7">
      <c r="A665">
        <v>663</v>
      </c>
      <c r="B665">
        <v>15035295.4606405</v>
      </c>
      <c r="C665">
        <v>2491489.54295975</v>
      </c>
      <c r="D665">
        <v>3166666.49851309</v>
      </c>
      <c r="E665">
        <v>6729514.0035856</v>
      </c>
      <c r="F665">
        <v>639500.388890344</v>
      </c>
      <c r="G665">
        <v>2008125.0266917</v>
      </c>
    </row>
    <row r="666" spans="1:7">
      <c r="A666">
        <v>664</v>
      </c>
      <c r="B666">
        <v>15035295.3224034</v>
      </c>
      <c r="C666">
        <v>2491369.53320436</v>
      </c>
      <c r="D666">
        <v>3166708.3593644</v>
      </c>
      <c r="E666">
        <v>6729514.0035856</v>
      </c>
      <c r="F666">
        <v>639553.851489511</v>
      </c>
      <c r="G666">
        <v>2008149.57475947</v>
      </c>
    </row>
    <row r="667" spans="1:7">
      <c r="A667">
        <v>665</v>
      </c>
      <c r="B667">
        <v>15035294.8874667</v>
      </c>
      <c r="C667">
        <v>2491296.69503283</v>
      </c>
      <c r="D667">
        <v>3166748.41422035</v>
      </c>
      <c r="E667">
        <v>6729514.0035856</v>
      </c>
      <c r="F667">
        <v>639579.152610478</v>
      </c>
      <c r="G667">
        <v>2008156.6220174</v>
      </c>
    </row>
    <row r="668" spans="1:7">
      <c r="A668">
        <v>666</v>
      </c>
      <c r="B668">
        <v>15035294.9770482</v>
      </c>
      <c r="C668">
        <v>2491470.04574674</v>
      </c>
      <c r="D668">
        <v>3166660.27173955</v>
      </c>
      <c r="E668">
        <v>6729514.0035856</v>
      </c>
      <c r="F668">
        <v>639518.735301758</v>
      </c>
      <c r="G668">
        <v>2008131.92067456</v>
      </c>
    </row>
    <row r="669" spans="1:7">
      <c r="A669">
        <v>667</v>
      </c>
      <c r="B669">
        <v>15035294.9044618</v>
      </c>
      <c r="C669">
        <v>2491485.02390157</v>
      </c>
      <c r="D669">
        <v>3166655.23114342</v>
      </c>
      <c r="E669">
        <v>6729514.0035856</v>
      </c>
      <c r="F669">
        <v>639509.871251898</v>
      </c>
      <c r="G669">
        <v>2008130.7745793</v>
      </c>
    </row>
    <row r="670" spans="1:7">
      <c r="A670">
        <v>668</v>
      </c>
      <c r="B670">
        <v>15035294.9434108</v>
      </c>
      <c r="C670">
        <v>2491143.93505091</v>
      </c>
      <c r="D670">
        <v>3166815.07303614</v>
      </c>
      <c r="E670">
        <v>6729514.0035856</v>
      </c>
      <c r="F670">
        <v>639639.846137844</v>
      </c>
      <c r="G670">
        <v>2008182.0856003</v>
      </c>
    </row>
    <row r="671" spans="1:7">
      <c r="A671">
        <v>669</v>
      </c>
      <c r="B671">
        <v>15035295.2505743</v>
      </c>
      <c r="C671">
        <v>2491255.8479668</v>
      </c>
      <c r="D671">
        <v>3166765.18001231</v>
      </c>
      <c r="E671">
        <v>6729514.0035856</v>
      </c>
      <c r="F671">
        <v>639597.129212652</v>
      </c>
      <c r="G671">
        <v>2008163.08979698</v>
      </c>
    </row>
    <row r="672" spans="1:7">
      <c r="A672">
        <v>670</v>
      </c>
      <c r="B672">
        <v>15035295.2338281</v>
      </c>
      <c r="C672">
        <v>2491146.02866247</v>
      </c>
      <c r="D672">
        <v>3166829.91675886</v>
      </c>
      <c r="E672">
        <v>6729514.0035856</v>
      </c>
      <c r="F672">
        <v>639628.94610461</v>
      </c>
      <c r="G672">
        <v>2008176.3387166</v>
      </c>
    </row>
    <row r="673" spans="1:7">
      <c r="A673">
        <v>671</v>
      </c>
      <c r="B673">
        <v>15035294.2778385</v>
      </c>
      <c r="C673">
        <v>2491110.28461469</v>
      </c>
      <c r="D673">
        <v>3166830.07203203</v>
      </c>
      <c r="E673">
        <v>6729514.0035856</v>
      </c>
      <c r="F673">
        <v>639653.392029214</v>
      </c>
      <c r="G673">
        <v>2008186.52557696</v>
      </c>
    </row>
    <row r="674" spans="1:7">
      <c r="A674">
        <v>672</v>
      </c>
      <c r="B674">
        <v>15035294.2607186</v>
      </c>
      <c r="C674">
        <v>2491111.59940634</v>
      </c>
      <c r="D674">
        <v>3166841.51644241</v>
      </c>
      <c r="E674">
        <v>6729514.0035856</v>
      </c>
      <c r="F674">
        <v>639643.643183506</v>
      </c>
      <c r="G674">
        <v>2008183.49810078</v>
      </c>
    </row>
    <row r="675" spans="1:7">
      <c r="A675">
        <v>673</v>
      </c>
      <c r="B675">
        <v>15035294.4388216</v>
      </c>
      <c r="C675">
        <v>2490920.82108499</v>
      </c>
      <c r="D675">
        <v>3166919.55254462</v>
      </c>
      <c r="E675">
        <v>6729514.0035856</v>
      </c>
      <c r="F675">
        <v>639723.163848983</v>
      </c>
      <c r="G675">
        <v>2008216.89775741</v>
      </c>
    </row>
    <row r="676" spans="1:7">
      <c r="A676">
        <v>674</v>
      </c>
      <c r="B676">
        <v>15035294.374874</v>
      </c>
      <c r="C676">
        <v>2491201.51856129</v>
      </c>
      <c r="D676">
        <v>3166801.65277195</v>
      </c>
      <c r="E676">
        <v>6729514.0035856</v>
      </c>
      <c r="F676">
        <v>639608.804607519</v>
      </c>
      <c r="G676">
        <v>2008168.39534762</v>
      </c>
    </row>
    <row r="677" spans="1:7">
      <c r="A677">
        <v>675</v>
      </c>
      <c r="B677">
        <v>15035294.5340013</v>
      </c>
      <c r="C677">
        <v>2490961.43095414</v>
      </c>
      <c r="D677">
        <v>3166905.03786041</v>
      </c>
      <c r="E677">
        <v>6729514.0035856</v>
      </c>
      <c r="F677">
        <v>639705.245560541</v>
      </c>
      <c r="G677">
        <v>2008208.81604066</v>
      </c>
    </row>
    <row r="678" spans="1:7">
      <c r="A678">
        <v>676</v>
      </c>
      <c r="B678">
        <v>15035294.2949712</v>
      </c>
      <c r="C678">
        <v>2491151.09932023</v>
      </c>
      <c r="D678">
        <v>3166831.45393304</v>
      </c>
      <c r="E678">
        <v>6729514.0035856</v>
      </c>
      <c r="F678">
        <v>639623.965391847</v>
      </c>
      <c r="G678">
        <v>2008173.77274052</v>
      </c>
    </row>
    <row r="679" spans="1:7">
      <c r="A679">
        <v>677</v>
      </c>
      <c r="B679">
        <v>15035294.6405247</v>
      </c>
      <c r="C679">
        <v>2491335.19851726</v>
      </c>
      <c r="D679">
        <v>3166726.59297748</v>
      </c>
      <c r="E679">
        <v>6729514.0035856</v>
      </c>
      <c r="F679">
        <v>639566.62678068</v>
      </c>
      <c r="G679">
        <v>2008152.21866367</v>
      </c>
    </row>
    <row r="680" spans="1:7">
      <c r="A680">
        <v>678</v>
      </c>
      <c r="B680">
        <v>15035294.4659889</v>
      </c>
      <c r="C680">
        <v>2491159.74424445</v>
      </c>
      <c r="D680">
        <v>3166817.87081905</v>
      </c>
      <c r="E680">
        <v>6729514.0035856</v>
      </c>
      <c r="F680">
        <v>639626.535440575</v>
      </c>
      <c r="G680">
        <v>2008176.31189926</v>
      </c>
    </row>
    <row r="681" spans="1:7">
      <c r="A681">
        <v>679</v>
      </c>
      <c r="B681">
        <v>15035294.6010086</v>
      </c>
      <c r="C681">
        <v>2491195.3353033</v>
      </c>
      <c r="D681">
        <v>3166781.69686568</v>
      </c>
      <c r="E681">
        <v>6729514.0035856</v>
      </c>
      <c r="F681">
        <v>639625.850957317</v>
      </c>
      <c r="G681">
        <v>2008177.71429665</v>
      </c>
    </row>
    <row r="682" spans="1:7">
      <c r="A682">
        <v>680</v>
      </c>
      <c r="B682">
        <v>15035294.2950825</v>
      </c>
      <c r="C682">
        <v>2490963.46998863</v>
      </c>
      <c r="D682">
        <v>3166920.4914855</v>
      </c>
      <c r="E682">
        <v>6729514.0035856</v>
      </c>
      <c r="F682">
        <v>639692.121456228</v>
      </c>
      <c r="G682">
        <v>2008204.20856651</v>
      </c>
    </row>
    <row r="683" spans="1:7">
      <c r="A683">
        <v>681</v>
      </c>
      <c r="B683">
        <v>15035294.7073292</v>
      </c>
      <c r="C683">
        <v>2491008.53621306</v>
      </c>
      <c r="D683">
        <v>3166876.61459948</v>
      </c>
      <c r="E683">
        <v>6729514.0035856</v>
      </c>
      <c r="F683">
        <v>639692.739813795</v>
      </c>
      <c r="G683">
        <v>2008202.81311725</v>
      </c>
    </row>
    <row r="684" spans="1:7">
      <c r="A684">
        <v>682</v>
      </c>
      <c r="B684">
        <v>15035294.6679487</v>
      </c>
      <c r="C684">
        <v>2490947.84623958</v>
      </c>
      <c r="D684">
        <v>3166911.25324928</v>
      </c>
      <c r="E684">
        <v>6729514.0035856</v>
      </c>
      <c r="F684">
        <v>639709.718281018</v>
      </c>
      <c r="G684">
        <v>2008211.84659325</v>
      </c>
    </row>
    <row r="685" spans="1:7">
      <c r="A685">
        <v>683</v>
      </c>
      <c r="B685">
        <v>15035294.3511871</v>
      </c>
      <c r="C685">
        <v>2490820.228395</v>
      </c>
      <c r="D685">
        <v>3167013.99777291</v>
      </c>
      <c r="E685">
        <v>6729514.0035856</v>
      </c>
      <c r="F685">
        <v>639727.611639363</v>
      </c>
      <c r="G685">
        <v>2008218.50979423</v>
      </c>
    </row>
    <row r="686" spans="1:7">
      <c r="A686">
        <v>684</v>
      </c>
      <c r="B686">
        <v>15035294.3655138</v>
      </c>
      <c r="C686">
        <v>2491157.24254024</v>
      </c>
      <c r="D686">
        <v>3166805.46075821</v>
      </c>
      <c r="E686">
        <v>6729514.0035856</v>
      </c>
      <c r="F686">
        <v>639637.432843091</v>
      </c>
      <c r="G686">
        <v>2008180.22578667</v>
      </c>
    </row>
    <row r="687" spans="1:7">
      <c r="A687">
        <v>685</v>
      </c>
      <c r="B687">
        <v>15035294.569071</v>
      </c>
      <c r="C687">
        <v>2491246.39956597</v>
      </c>
      <c r="D687">
        <v>3166799.56726152</v>
      </c>
      <c r="E687">
        <v>6729514.0035856</v>
      </c>
      <c r="F687">
        <v>639579.493483337</v>
      </c>
      <c r="G687">
        <v>2008155.10517453</v>
      </c>
    </row>
    <row r="688" spans="1:7">
      <c r="A688">
        <v>686</v>
      </c>
      <c r="B688">
        <v>15035294.3974929</v>
      </c>
      <c r="C688">
        <v>2491215.62468453</v>
      </c>
      <c r="D688">
        <v>3166782.89038117</v>
      </c>
      <c r="E688">
        <v>6729514.0035856</v>
      </c>
      <c r="F688">
        <v>639612.231466724</v>
      </c>
      <c r="G688">
        <v>2008169.64737484</v>
      </c>
    </row>
    <row r="689" spans="1:7">
      <c r="A689">
        <v>687</v>
      </c>
      <c r="B689">
        <v>15035294.3858548</v>
      </c>
      <c r="C689">
        <v>2491055.82529891</v>
      </c>
      <c r="D689">
        <v>3166854.8789331</v>
      </c>
      <c r="E689">
        <v>6729514.0035856</v>
      </c>
      <c r="F689">
        <v>639673.801981056</v>
      </c>
      <c r="G689">
        <v>2008195.8760561</v>
      </c>
    </row>
    <row r="690" spans="1:7">
      <c r="A690">
        <v>688</v>
      </c>
      <c r="B690">
        <v>15035294.296468</v>
      </c>
      <c r="C690">
        <v>2491201.82194271</v>
      </c>
      <c r="D690">
        <v>3166798.49181288</v>
      </c>
      <c r="E690">
        <v>6729514.0035856</v>
      </c>
      <c r="F690">
        <v>639610.036263414</v>
      </c>
      <c r="G690">
        <v>2008169.94286337</v>
      </c>
    </row>
    <row r="691" spans="1:7">
      <c r="A691">
        <v>689</v>
      </c>
      <c r="B691">
        <v>15035294.3003857</v>
      </c>
      <c r="C691">
        <v>2491085.62717659</v>
      </c>
      <c r="D691">
        <v>3166856.30091297</v>
      </c>
      <c r="E691">
        <v>6729514.0035856</v>
      </c>
      <c r="F691">
        <v>639650.965929031</v>
      </c>
      <c r="G691">
        <v>2008187.40278153</v>
      </c>
    </row>
    <row r="692" spans="1:7">
      <c r="A692">
        <v>690</v>
      </c>
      <c r="B692">
        <v>15035294.1211629</v>
      </c>
      <c r="C692">
        <v>2491198.51829962</v>
      </c>
      <c r="D692">
        <v>3166810.11940648</v>
      </c>
      <c r="E692">
        <v>6729514.0035856</v>
      </c>
      <c r="F692">
        <v>639603.887902087</v>
      </c>
      <c r="G692">
        <v>2008167.59196907</v>
      </c>
    </row>
    <row r="693" spans="1:7">
      <c r="A693">
        <v>691</v>
      </c>
      <c r="B693">
        <v>15035294.1528844</v>
      </c>
      <c r="C693">
        <v>2491225.49580656</v>
      </c>
      <c r="D693">
        <v>3166793.13104796</v>
      </c>
      <c r="E693">
        <v>6729514.0035856</v>
      </c>
      <c r="F693">
        <v>639597.659596434</v>
      </c>
      <c r="G693">
        <v>2008163.86284789</v>
      </c>
    </row>
    <row r="694" spans="1:7">
      <c r="A694">
        <v>692</v>
      </c>
      <c r="B694">
        <v>15035294.1375291</v>
      </c>
      <c r="C694">
        <v>2491259.85903935</v>
      </c>
      <c r="D694">
        <v>3166777.83163105</v>
      </c>
      <c r="E694">
        <v>6729514.0035856</v>
      </c>
      <c r="F694">
        <v>639581.939620601</v>
      </c>
      <c r="G694">
        <v>2008160.50365249</v>
      </c>
    </row>
    <row r="695" spans="1:7">
      <c r="A695">
        <v>693</v>
      </c>
      <c r="B695">
        <v>15035294.1559854</v>
      </c>
      <c r="C695">
        <v>2491206.61583084</v>
      </c>
      <c r="D695">
        <v>3166806.91440511</v>
      </c>
      <c r="E695">
        <v>6729514.0035856</v>
      </c>
      <c r="F695">
        <v>639600.035812261</v>
      </c>
      <c r="G695">
        <v>2008166.58635162</v>
      </c>
    </row>
    <row r="696" spans="1:7">
      <c r="A696">
        <v>694</v>
      </c>
      <c r="B696">
        <v>15035294.0883484</v>
      </c>
      <c r="C696">
        <v>2491224.93676965</v>
      </c>
      <c r="D696">
        <v>3166798.17392736</v>
      </c>
      <c r="E696">
        <v>6729514.0035856</v>
      </c>
      <c r="F696">
        <v>639593.263021946</v>
      </c>
      <c r="G696">
        <v>2008163.7110438</v>
      </c>
    </row>
    <row r="697" spans="1:7">
      <c r="A697">
        <v>695</v>
      </c>
      <c r="B697">
        <v>15035294.1834801</v>
      </c>
      <c r="C697">
        <v>2491170.07230957</v>
      </c>
      <c r="D697">
        <v>3166824.09199092</v>
      </c>
      <c r="E697">
        <v>6729514.0035856</v>
      </c>
      <c r="F697">
        <v>639614.265888768</v>
      </c>
      <c r="G697">
        <v>2008171.74970525</v>
      </c>
    </row>
    <row r="698" spans="1:7">
      <c r="A698">
        <v>696</v>
      </c>
      <c r="B698">
        <v>15035294.3239434</v>
      </c>
      <c r="C698">
        <v>2491100.2866424</v>
      </c>
      <c r="D698">
        <v>3166873.34990412</v>
      </c>
      <c r="E698">
        <v>6729514.0035856</v>
      </c>
      <c r="F698">
        <v>639629.152616781</v>
      </c>
      <c r="G698">
        <v>2008177.53119452</v>
      </c>
    </row>
    <row r="699" spans="1:7">
      <c r="A699">
        <v>697</v>
      </c>
      <c r="B699">
        <v>15035294.1226445</v>
      </c>
      <c r="C699">
        <v>2491336.54796791</v>
      </c>
      <c r="D699">
        <v>3166745.18251794</v>
      </c>
      <c r="E699">
        <v>6729514.0035856</v>
      </c>
      <c r="F699">
        <v>639551.851494492</v>
      </c>
      <c r="G699">
        <v>2008146.53707856</v>
      </c>
    </row>
    <row r="700" spans="1:7">
      <c r="A700">
        <v>698</v>
      </c>
      <c r="B700">
        <v>15035294.123176</v>
      </c>
      <c r="C700">
        <v>2491358.11828378</v>
      </c>
      <c r="D700">
        <v>3166738.29426465</v>
      </c>
      <c r="E700">
        <v>6729514.0035856</v>
      </c>
      <c r="F700">
        <v>639540.898914596</v>
      </c>
      <c r="G700">
        <v>2008142.80812733</v>
      </c>
    </row>
    <row r="701" spans="1:7">
      <c r="A701">
        <v>699</v>
      </c>
      <c r="B701">
        <v>15035294.1091616</v>
      </c>
      <c r="C701">
        <v>2491168.11872013</v>
      </c>
      <c r="D701">
        <v>3166824.8269381</v>
      </c>
      <c r="E701">
        <v>6729514.0035856</v>
      </c>
      <c r="F701">
        <v>639614.792987415</v>
      </c>
      <c r="G701">
        <v>2008172.36693037</v>
      </c>
    </row>
    <row r="702" spans="1:7">
      <c r="A702">
        <v>700</v>
      </c>
      <c r="B702">
        <v>15035294.0331859</v>
      </c>
      <c r="C702">
        <v>2491316.7277946</v>
      </c>
      <c r="D702">
        <v>3166750.32247798</v>
      </c>
      <c r="E702">
        <v>6729514.0035856</v>
      </c>
      <c r="F702">
        <v>639562.122045057</v>
      </c>
      <c r="G702">
        <v>2008150.85728262</v>
      </c>
    </row>
    <row r="703" spans="1:7">
      <c r="A703">
        <v>701</v>
      </c>
      <c r="B703">
        <v>15035294.055775</v>
      </c>
      <c r="C703">
        <v>2491326.2475653</v>
      </c>
      <c r="D703">
        <v>3166739.69296863</v>
      </c>
      <c r="E703">
        <v>6729514.0035856</v>
      </c>
      <c r="F703">
        <v>639562.562340464</v>
      </c>
      <c r="G703">
        <v>2008151.54931502</v>
      </c>
    </row>
    <row r="704" spans="1:7">
      <c r="A704">
        <v>702</v>
      </c>
      <c r="B704">
        <v>15035293.9754649</v>
      </c>
      <c r="C704">
        <v>2491447.91997748</v>
      </c>
      <c r="D704">
        <v>3166693.33095194</v>
      </c>
      <c r="E704">
        <v>6729514.0035856</v>
      </c>
      <c r="F704">
        <v>639509.556463128</v>
      </c>
      <c r="G704">
        <v>2008129.16448673</v>
      </c>
    </row>
    <row r="705" spans="1:7">
      <c r="A705">
        <v>703</v>
      </c>
      <c r="B705">
        <v>15035294.0381977</v>
      </c>
      <c r="C705">
        <v>2491468.7938394</v>
      </c>
      <c r="D705">
        <v>3166685.07310405</v>
      </c>
      <c r="E705">
        <v>6729514.0035856</v>
      </c>
      <c r="F705">
        <v>639500.769753834</v>
      </c>
      <c r="G705">
        <v>2008125.39791482</v>
      </c>
    </row>
    <row r="706" spans="1:7">
      <c r="A706">
        <v>704</v>
      </c>
      <c r="B706">
        <v>15035293.7696855</v>
      </c>
      <c r="C706">
        <v>2491374.82670072</v>
      </c>
      <c r="D706">
        <v>3166723.26609036</v>
      </c>
      <c r="E706">
        <v>6729514.0035856</v>
      </c>
      <c r="F706">
        <v>639539.785159819</v>
      </c>
      <c r="G706">
        <v>2008141.88814902</v>
      </c>
    </row>
    <row r="707" spans="1:7">
      <c r="A707">
        <v>705</v>
      </c>
      <c r="B707">
        <v>15035293.8111636</v>
      </c>
      <c r="C707">
        <v>2491430.66710891</v>
      </c>
      <c r="D707">
        <v>3166687.58716901</v>
      </c>
      <c r="E707">
        <v>6729514.0035856</v>
      </c>
      <c r="F707">
        <v>639525.618726077</v>
      </c>
      <c r="G707">
        <v>2008135.93457402</v>
      </c>
    </row>
    <row r="708" spans="1:7">
      <c r="A708">
        <v>706</v>
      </c>
      <c r="B708">
        <v>15035293.5446015</v>
      </c>
      <c r="C708">
        <v>2491286.7005267</v>
      </c>
      <c r="D708">
        <v>3166768.94530941</v>
      </c>
      <c r="E708">
        <v>6729514.0035856</v>
      </c>
      <c r="F708">
        <v>639569.403666406</v>
      </c>
      <c r="G708">
        <v>2008154.49151339</v>
      </c>
    </row>
    <row r="709" spans="1:7">
      <c r="A709">
        <v>707</v>
      </c>
      <c r="B709">
        <v>15035293.6939121</v>
      </c>
      <c r="C709">
        <v>2491145.42656544</v>
      </c>
      <c r="D709">
        <v>3166833.9582596</v>
      </c>
      <c r="E709">
        <v>6729514.0035856</v>
      </c>
      <c r="F709">
        <v>639622.130521853</v>
      </c>
      <c r="G709">
        <v>2008178.17497958</v>
      </c>
    </row>
    <row r="710" spans="1:7">
      <c r="A710">
        <v>708</v>
      </c>
      <c r="B710">
        <v>15035293.5395971</v>
      </c>
      <c r="C710">
        <v>2491256.76466917</v>
      </c>
      <c r="D710">
        <v>3166786.77716624</v>
      </c>
      <c r="E710">
        <v>6729514.0035856</v>
      </c>
      <c r="F710">
        <v>639577.730728761</v>
      </c>
      <c r="G710">
        <v>2008158.26344731</v>
      </c>
    </row>
    <row r="711" spans="1:7">
      <c r="A711">
        <v>709</v>
      </c>
      <c r="B711">
        <v>15035293.5933337</v>
      </c>
      <c r="C711">
        <v>2491379.24090444</v>
      </c>
      <c r="D711">
        <v>3166726.44660322</v>
      </c>
      <c r="E711">
        <v>6729514.0035856</v>
      </c>
      <c r="F711">
        <v>639533.886864684</v>
      </c>
      <c r="G711">
        <v>2008140.01537579</v>
      </c>
    </row>
    <row r="712" spans="1:7">
      <c r="A712">
        <v>710</v>
      </c>
      <c r="B712">
        <v>15035293.5948155</v>
      </c>
      <c r="C712">
        <v>2491270.35730451</v>
      </c>
      <c r="D712">
        <v>3166786.60094883</v>
      </c>
      <c r="E712">
        <v>6729514.0035856</v>
      </c>
      <c r="F712">
        <v>639568.262542896</v>
      </c>
      <c r="G712">
        <v>2008154.37043366</v>
      </c>
    </row>
    <row r="713" spans="1:7">
      <c r="A713">
        <v>711</v>
      </c>
      <c r="B713">
        <v>15035293.4743675</v>
      </c>
      <c r="C713">
        <v>2491370.67182073</v>
      </c>
      <c r="D713">
        <v>3166726.33474712</v>
      </c>
      <c r="E713">
        <v>6729514.0035856</v>
      </c>
      <c r="F713">
        <v>639540.372055141</v>
      </c>
      <c r="G713">
        <v>2008142.09215886</v>
      </c>
    </row>
    <row r="714" spans="1:7">
      <c r="A714">
        <v>712</v>
      </c>
      <c r="B714">
        <v>15035293.5639816</v>
      </c>
      <c r="C714">
        <v>2491319.47511673</v>
      </c>
      <c r="D714">
        <v>3166751.72207724</v>
      </c>
      <c r="E714">
        <v>6729514.0035856</v>
      </c>
      <c r="F714">
        <v>639558.538224446</v>
      </c>
      <c r="G714">
        <v>2008149.82497759</v>
      </c>
    </row>
    <row r="715" spans="1:7">
      <c r="A715">
        <v>713</v>
      </c>
      <c r="B715">
        <v>15035293.507141</v>
      </c>
      <c r="C715">
        <v>2491377.66852154</v>
      </c>
      <c r="D715">
        <v>3166727.8664752</v>
      </c>
      <c r="E715">
        <v>6729514.0035856</v>
      </c>
      <c r="F715">
        <v>639533.074570548</v>
      </c>
      <c r="G715">
        <v>2008140.89398809</v>
      </c>
    </row>
    <row r="716" spans="1:7">
      <c r="A716">
        <v>714</v>
      </c>
      <c r="B716">
        <v>15035293.5203526</v>
      </c>
      <c r="C716">
        <v>2491304.3977479</v>
      </c>
      <c r="D716">
        <v>3166757.78361792</v>
      </c>
      <c r="E716">
        <v>6729514.0035856</v>
      </c>
      <c r="F716">
        <v>639564.478178592</v>
      </c>
      <c r="G716">
        <v>2008152.85722261</v>
      </c>
    </row>
    <row r="717" spans="1:7">
      <c r="A717">
        <v>715</v>
      </c>
      <c r="B717">
        <v>15035293.4136331</v>
      </c>
      <c r="C717">
        <v>2491305.19547947</v>
      </c>
      <c r="D717">
        <v>3166769.88598327</v>
      </c>
      <c r="E717">
        <v>6729514.0035856</v>
      </c>
      <c r="F717">
        <v>639556.289273663</v>
      </c>
      <c r="G717">
        <v>2008148.03931109</v>
      </c>
    </row>
    <row r="718" spans="1:7">
      <c r="A718">
        <v>716</v>
      </c>
      <c r="B718">
        <v>15035293.3935638</v>
      </c>
      <c r="C718">
        <v>2491309.83576042</v>
      </c>
      <c r="D718">
        <v>3166762.28154434</v>
      </c>
      <c r="E718">
        <v>6729514.0035856</v>
      </c>
      <c r="F718">
        <v>639558.701782797</v>
      </c>
      <c r="G718">
        <v>2008148.5708906</v>
      </c>
    </row>
    <row r="719" spans="1:7">
      <c r="A719">
        <v>717</v>
      </c>
      <c r="B719">
        <v>15035293.4156871</v>
      </c>
      <c r="C719">
        <v>2491252.3441192</v>
      </c>
      <c r="D719">
        <v>3166778.87018177</v>
      </c>
      <c r="E719">
        <v>6729514.0035856</v>
      </c>
      <c r="F719">
        <v>639588.128966164</v>
      </c>
      <c r="G719">
        <v>2008160.06883433</v>
      </c>
    </row>
    <row r="720" spans="1:7">
      <c r="A720">
        <v>718</v>
      </c>
      <c r="B720">
        <v>15035293.4268422</v>
      </c>
      <c r="C720">
        <v>2491274.72145091</v>
      </c>
      <c r="D720">
        <v>3166781.06717275</v>
      </c>
      <c r="E720">
        <v>6729514.0035856</v>
      </c>
      <c r="F720">
        <v>639571.000026779</v>
      </c>
      <c r="G720">
        <v>2008152.63460616</v>
      </c>
    </row>
    <row r="721" spans="1:7">
      <c r="A721">
        <v>719</v>
      </c>
      <c r="B721">
        <v>15035293.3885207</v>
      </c>
      <c r="C721">
        <v>2491242.48022753</v>
      </c>
      <c r="D721">
        <v>3166809.25543027</v>
      </c>
      <c r="E721">
        <v>6729514.0035856</v>
      </c>
      <c r="F721">
        <v>639573.773425701</v>
      </c>
      <c r="G721">
        <v>2008153.87585159</v>
      </c>
    </row>
    <row r="722" spans="1:7">
      <c r="A722">
        <v>720</v>
      </c>
      <c r="B722">
        <v>15035293.4841403</v>
      </c>
      <c r="C722">
        <v>2491227.991005</v>
      </c>
      <c r="D722">
        <v>3166819.69620061</v>
      </c>
      <c r="E722">
        <v>6729514.0035856</v>
      </c>
      <c r="F722">
        <v>639575.823215709</v>
      </c>
      <c r="G722">
        <v>2008155.97013337</v>
      </c>
    </row>
    <row r="723" spans="1:7">
      <c r="A723">
        <v>721</v>
      </c>
      <c r="B723">
        <v>15035293.3777679</v>
      </c>
      <c r="C723">
        <v>2491314.82198622</v>
      </c>
      <c r="D723">
        <v>3166769.74917932</v>
      </c>
      <c r="E723">
        <v>6729514.0035856</v>
      </c>
      <c r="F723">
        <v>639551.124403917</v>
      </c>
      <c r="G723">
        <v>2008143.67861287</v>
      </c>
    </row>
    <row r="724" spans="1:7">
      <c r="A724">
        <v>722</v>
      </c>
      <c r="B724">
        <v>15035293.4207543</v>
      </c>
      <c r="C724">
        <v>2491356.96742919</v>
      </c>
      <c r="D724">
        <v>3166750.79892006</v>
      </c>
      <c r="E724">
        <v>6729514.0035856</v>
      </c>
      <c r="F724">
        <v>639534.488226986</v>
      </c>
      <c r="G724">
        <v>2008137.16259246</v>
      </c>
    </row>
    <row r="725" spans="1:7">
      <c r="A725">
        <v>723</v>
      </c>
      <c r="B725">
        <v>15035293.3565783</v>
      </c>
      <c r="C725">
        <v>2491427.35802527</v>
      </c>
      <c r="D725">
        <v>3166718.42620629</v>
      </c>
      <c r="E725">
        <v>6729514.0035856</v>
      </c>
      <c r="F725">
        <v>639507.723480557</v>
      </c>
      <c r="G725">
        <v>2008125.84528058</v>
      </c>
    </row>
    <row r="726" spans="1:7">
      <c r="A726">
        <v>724</v>
      </c>
      <c r="B726">
        <v>15035293.3677563</v>
      </c>
      <c r="C726">
        <v>2491303.75430753</v>
      </c>
      <c r="D726">
        <v>3166777.06839093</v>
      </c>
      <c r="E726">
        <v>6729514.0035856</v>
      </c>
      <c r="F726">
        <v>639553.810278809</v>
      </c>
      <c r="G726">
        <v>2008144.73119341</v>
      </c>
    </row>
    <row r="727" spans="1:7">
      <c r="A727">
        <v>725</v>
      </c>
      <c r="B727">
        <v>15035293.2409746</v>
      </c>
      <c r="C727">
        <v>2491435.4691735</v>
      </c>
      <c r="D727">
        <v>3166712.67620976</v>
      </c>
      <c r="E727">
        <v>6729514.0035856</v>
      </c>
      <c r="F727">
        <v>639507.1973577</v>
      </c>
      <c r="G727">
        <v>2008123.89464808</v>
      </c>
    </row>
    <row r="728" spans="1:7">
      <c r="A728">
        <v>726</v>
      </c>
      <c r="B728">
        <v>15035293.3601538</v>
      </c>
      <c r="C728">
        <v>2491492.73078391</v>
      </c>
      <c r="D728">
        <v>3166686.30499233</v>
      </c>
      <c r="E728">
        <v>6729514.0035856</v>
      </c>
      <c r="F728">
        <v>639485.290648533</v>
      </c>
      <c r="G728">
        <v>2008115.03014344</v>
      </c>
    </row>
    <row r="729" spans="1:7">
      <c r="A729">
        <v>727</v>
      </c>
      <c r="B729">
        <v>15035293.2893931</v>
      </c>
      <c r="C729">
        <v>2491429.64964669</v>
      </c>
      <c r="D729">
        <v>3166716.78805085</v>
      </c>
      <c r="E729">
        <v>6729514.0035856</v>
      </c>
      <c r="F729">
        <v>639509.124734464</v>
      </c>
      <c r="G729">
        <v>2008123.72337547</v>
      </c>
    </row>
    <row r="730" spans="1:7">
      <c r="A730">
        <v>728</v>
      </c>
      <c r="B730">
        <v>15035293.2717794</v>
      </c>
      <c r="C730">
        <v>2491399.02436662</v>
      </c>
      <c r="D730">
        <v>3166736.0719907</v>
      </c>
      <c r="E730">
        <v>6729514.0035856</v>
      </c>
      <c r="F730">
        <v>639516.735526646</v>
      </c>
      <c r="G730">
        <v>2008127.43630982</v>
      </c>
    </row>
    <row r="731" spans="1:7">
      <c r="A731">
        <v>729</v>
      </c>
      <c r="B731">
        <v>15035293.2340244</v>
      </c>
      <c r="C731">
        <v>2491377.94123035</v>
      </c>
      <c r="D731">
        <v>3166734.70967102</v>
      </c>
      <c r="E731">
        <v>6729514.0035856</v>
      </c>
      <c r="F731">
        <v>639532.04502921</v>
      </c>
      <c r="G731">
        <v>2008134.53450822</v>
      </c>
    </row>
    <row r="732" spans="1:7">
      <c r="A732">
        <v>730</v>
      </c>
      <c r="B732">
        <v>15035293.2632393</v>
      </c>
      <c r="C732">
        <v>2491304.43900478</v>
      </c>
      <c r="D732">
        <v>3166766.40103245</v>
      </c>
      <c r="E732">
        <v>6729514.0035856</v>
      </c>
      <c r="F732">
        <v>639561.638965211</v>
      </c>
      <c r="G732">
        <v>2008146.78065123</v>
      </c>
    </row>
    <row r="733" spans="1:7">
      <c r="A733">
        <v>731</v>
      </c>
      <c r="B733">
        <v>15035293.302596</v>
      </c>
      <c r="C733">
        <v>2491412.52095414</v>
      </c>
      <c r="D733">
        <v>3166718.57188327</v>
      </c>
      <c r="E733">
        <v>6729514.0035856</v>
      </c>
      <c r="F733">
        <v>639519.873611627</v>
      </c>
      <c r="G733">
        <v>2008128.33256137</v>
      </c>
    </row>
    <row r="734" spans="1:7">
      <c r="A734">
        <v>732</v>
      </c>
      <c r="B734">
        <v>15035293.2219972</v>
      </c>
      <c r="C734">
        <v>2491415.67932523</v>
      </c>
      <c r="D734">
        <v>3166708.72399263</v>
      </c>
      <c r="E734">
        <v>6729514.0035856</v>
      </c>
      <c r="F734">
        <v>639523.742201894</v>
      </c>
      <c r="G734">
        <v>2008131.07289186</v>
      </c>
    </row>
    <row r="735" spans="1:7">
      <c r="A735">
        <v>733</v>
      </c>
      <c r="B735">
        <v>15035293.1945564</v>
      </c>
      <c r="C735">
        <v>2491545.03496012</v>
      </c>
      <c r="D735">
        <v>3166632.77311392</v>
      </c>
      <c r="E735">
        <v>6729514.0035856</v>
      </c>
      <c r="F735">
        <v>639487.078092429</v>
      </c>
      <c r="G735">
        <v>2008114.30480437</v>
      </c>
    </row>
    <row r="736" spans="1:7">
      <c r="A736">
        <v>734</v>
      </c>
      <c r="B736">
        <v>15035293.2334542</v>
      </c>
      <c r="C736">
        <v>2491466.55469098</v>
      </c>
      <c r="D736">
        <v>3166670.71543531</v>
      </c>
      <c r="E736">
        <v>6729514.0035856</v>
      </c>
      <c r="F736">
        <v>639515.528248814</v>
      </c>
      <c r="G736">
        <v>2008126.43149346</v>
      </c>
    </row>
    <row r="737" spans="1:7">
      <c r="A737">
        <v>735</v>
      </c>
      <c r="B737">
        <v>15035293.1135298</v>
      </c>
      <c r="C737">
        <v>2491498.16151778</v>
      </c>
      <c r="D737">
        <v>3166649.01931994</v>
      </c>
      <c r="E737">
        <v>6729514.0035856</v>
      </c>
      <c r="F737">
        <v>639508.253442091</v>
      </c>
      <c r="G737">
        <v>2008123.67566438</v>
      </c>
    </row>
    <row r="738" spans="1:7">
      <c r="A738">
        <v>736</v>
      </c>
      <c r="B738">
        <v>15035293.0914955</v>
      </c>
      <c r="C738">
        <v>2491469.57434648</v>
      </c>
      <c r="D738">
        <v>3166666.75072578</v>
      </c>
      <c r="E738">
        <v>6729514.0035856</v>
      </c>
      <c r="F738">
        <v>639515.684131694</v>
      </c>
      <c r="G738">
        <v>2008127.07870599</v>
      </c>
    </row>
    <row r="739" spans="1:7">
      <c r="A739">
        <v>737</v>
      </c>
      <c r="B739">
        <v>15035293.0960817</v>
      </c>
      <c r="C739">
        <v>2491519.15495959</v>
      </c>
      <c r="D739">
        <v>3166653.00557184</v>
      </c>
      <c r="E739">
        <v>6729514.0035856</v>
      </c>
      <c r="F739">
        <v>639490.834179206</v>
      </c>
      <c r="G739">
        <v>2008116.09778547</v>
      </c>
    </row>
    <row r="740" spans="1:7">
      <c r="A740">
        <v>738</v>
      </c>
      <c r="B740">
        <v>15035293.2201364</v>
      </c>
      <c r="C740">
        <v>2491437.76499716</v>
      </c>
      <c r="D740">
        <v>3166681.61947199</v>
      </c>
      <c r="E740">
        <v>6729514.0035856</v>
      </c>
      <c r="F740">
        <v>639528.156335449</v>
      </c>
      <c r="G740">
        <v>2008131.67574622</v>
      </c>
    </row>
    <row r="741" spans="1:7">
      <c r="A741">
        <v>739</v>
      </c>
      <c r="B741">
        <v>15035293.045305</v>
      </c>
      <c r="C741">
        <v>2491390.34676119</v>
      </c>
      <c r="D741">
        <v>3166711.33635966</v>
      </c>
      <c r="E741">
        <v>6729514.0035856</v>
      </c>
      <c r="F741">
        <v>639539.25752672</v>
      </c>
      <c r="G741">
        <v>2008138.10107183</v>
      </c>
    </row>
    <row r="742" spans="1:7">
      <c r="A742">
        <v>740</v>
      </c>
      <c r="B742">
        <v>15035293.1145418</v>
      </c>
      <c r="C742">
        <v>2491425.93785964</v>
      </c>
      <c r="D742">
        <v>3166694.96207959</v>
      </c>
      <c r="E742">
        <v>6729514.0035856</v>
      </c>
      <c r="F742">
        <v>639526.141688108</v>
      </c>
      <c r="G742">
        <v>2008132.06932888</v>
      </c>
    </row>
    <row r="743" spans="1:7">
      <c r="A743">
        <v>741</v>
      </c>
      <c r="B743">
        <v>15035293.077957</v>
      </c>
      <c r="C743">
        <v>2491260.07176016</v>
      </c>
      <c r="D743">
        <v>3166772.43497935</v>
      </c>
      <c r="E743">
        <v>6729514.0035856</v>
      </c>
      <c r="F743">
        <v>639587.918825411</v>
      </c>
      <c r="G743">
        <v>2008158.64880648</v>
      </c>
    </row>
    <row r="744" spans="1:7">
      <c r="A744">
        <v>742</v>
      </c>
      <c r="B744">
        <v>15035293.0979988</v>
      </c>
      <c r="C744">
        <v>2491428.50667297</v>
      </c>
      <c r="D744">
        <v>3166695.87633307</v>
      </c>
      <c r="E744">
        <v>6729514.0035856</v>
      </c>
      <c r="F744">
        <v>639522.944423503</v>
      </c>
      <c r="G744">
        <v>2008131.76698367</v>
      </c>
    </row>
    <row r="745" spans="1:7">
      <c r="A745">
        <v>743</v>
      </c>
      <c r="B745">
        <v>15035293.0157077</v>
      </c>
      <c r="C745">
        <v>2491437.94357859</v>
      </c>
      <c r="D745">
        <v>3166672.22200818</v>
      </c>
      <c r="E745">
        <v>6729514.0035856</v>
      </c>
      <c r="F745">
        <v>639533.157205815</v>
      </c>
      <c r="G745">
        <v>2008135.68932952</v>
      </c>
    </row>
    <row r="746" spans="1:7">
      <c r="A746">
        <v>744</v>
      </c>
      <c r="B746">
        <v>15035293.0405363</v>
      </c>
      <c r="C746">
        <v>2491423.7833523</v>
      </c>
      <c r="D746">
        <v>3166675.42248587</v>
      </c>
      <c r="E746">
        <v>6729514.0035856</v>
      </c>
      <c r="F746">
        <v>639541.583475396</v>
      </c>
      <c r="G746">
        <v>2008138.24763714</v>
      </c>
    </row>
    <row r="747" spans="1:7">
      <c r="A747">
        <v>745</v>
      </c>
      <c r="B747">
        <v>15035293.0042719</v>
      </c>
      <c r="C747">
        <v>2491384.32512604</v>
      </c>
      <c r="D747">
        <v>3166705.84829401</v>
      </c>
      <c r="E747">
        <v>6729514.0035856</v>
      </c>
      <c r="F747">
        <v>639548.35386317</v>
      </c>
      <c r="G747">
        <v>2008140.47340304</v>
      </c>
    </row>
    <row r="748" spans="1:7">
      <c r="A748">
        <v>746</v>
      </c>
      <c r="B748">
        <v>15035292.9909694</v>
      </c>
      <c r="C748">
        <v>2491350.27707899</v>
      </c>
      <c r="D748">
        <v>3166729.592226</v>
      </c>
      <c r="E748">
        <v>6729514.0035856</v>
      </c>
      <c r="F748">
        <v>639555.938773559</v>
      </c>
      <c r="G748">
        <v>2008143.17930529</v>
      </c>
    </row>
    <row r="749" spans="1:7">
      <c r="A749">
        <v>747</v>
      </c>
      <c r="B749">
        <v>15035292.9520992</v>
      </c>
      <c r="C749">
        <v>2491361.68235529</v>
      </c>
      <c r="D749">
        <v>3166725.99130563</v>
      </c>
      <c r="E749">
        <v>6729514.0035856</v>
      </c>
      <c r="F749">
        <v>639548.891784774</v>
      </c>
      <c r="G749">
        <v>2008142.38306788</v>
      </c>
    </row>
    <row r="750" spans="1:7">
      <c r="A750">
        <v>748</v>
      </c>
      <c r="B750">
        <v>15035293.0037259</v>
      </c>
      <c r="C750">
        <v>2491402.80406176</v>
      </c>
      <c r="D750">
        <v>3166704.05747192</v>
      </c>
      <c r="E750">
        <v>6729514.0035856</v>
      </c>
      <c r="F750">
        <v>639535.613930376</v>
      </c>
      <c r="G750">
        <v>2008136.52467624</v>
      </c>
    </row>
    <row r="751" spans="1:7">
      <c r="A751">
        <v>749</v>
      </c>
      <c r="B751">
        <v>15035292.9636079</v>
      </c>
      <c r="C751">
        <v>2491447.1312662</v>
      </c>
      <c r="D751">
        <v>3166686.46648896</v>
      </c>
      <c r="E751">
        <v>6729514.0035856</v>
      </c>
      <c r="F751">
        <v>639515.861537445</v>
      </c>
      <c r="G751">
        <v>2008129.50072966</v>
      </c>
    </row>
    <row r="752" spans="1:7">
      <c r="A752">
        <v>750</v>
      </c>
      <c r="B752">
        <v>15035292.9520374</v>
      </c>
      <c r="C752">
        <v>2491317.49133951</v>
      </c>
      <c r="D752">
        <v>3166747.70227226</v>
      </c>
      <c r="E752">
        <v>6729514.0035856</v>
      </c>
      <c r="F752">
        <v>639564.84842646</v>
      </c>
      <c r="G752">
        <v>2008148.90641357</v>
      </c>
    </row>
    <row r="753" spans="1:7">
      <c r="A753">
        <v>751</v>
      </c>
      <c r="B753">
        <v>15035292.9877824</v>
      </c>
      <c r="C753">
        <v>2491063.32687492</v>
      </c>
      <c r="D753">
        <v>3166866.242921</v>
      </c>
      <c r="E753">
        <v>6729514.0035856</v>
      </c>
      <c r="F753">
        <v>639661.067623383</v>
      </c>
      <c r="G753">
        <v>2008188.34677745</v>
      </c>
    </row>
    <row r="754" spans="1:7">
      <c r="A754">
        <v>752</v>
      </c>
      <c r="B754">
        <v>15035293.0575251</v>
      </c>
      <c r="C754">
        <v>2491310.41133034</v>
      </c>
      <c r="D754">
        <v>3166751.0193081</v>
      </c>
      <c r="E754">
        <v>6729514.0035856</v>
      </c>
      <c r="F754">
        <v>639566.979973761</v>
      </c>
      <c r="G754">
        <v>2008150.6433273</v>
      </c>
    </row>
    <row r="755" spans="1:7">
      <c r="A755">
        <v>753</v>
      </c>
      <c r="B755">
        <v>15035292.9057647</v>
      </c>
      <c r="C755">
        <v>2491341.99808469</v>
      </c>
      <c r="D755">
        <v>3166735.63782053</v>
      </c>
      <c r="E755">
        <v>6729514.0035856</v>
      </c>
      <c r="F755">
        <v>639555.541810917</v>
      </c>
      <c r="G755">
        <v>2008145.724463</v>
      </c>
    </row>
    <row r="756" spans="1:7">
      <c r="A756">
        <v>754</v>
      </c>
      <c r="B756">
        <v>15035292.9734514</v>
      </c>
      <c r="C756">
        <v>2491348.95194177</v>
      </c>
      <c r="D756">
        <v>3166732.1981464</v>
      </c>
      <c r="E756">
        <v>6729514.0035856</v>
      </c>
      <c r="F756">
        <v>639552.676106489</v>
      </c>
      <c r="G756">
        <v>2008145.14367118</v>
      </c>
    </row>
    <row r="757" spans="1:7">
      <c r="A757">
        <v>755</v>
      </c>
      <c r="B757">
        <v>15035292.8553923</v>
      </c>
      <c r="C757">
        <v>2491488.12953906</v>
      </c>
      <c r="D757">
        <v>3166663.22519998</v>
      </c>
      <c r="E757">
        <v>6729514.0035856</v>
      </c>
      <c r="F757">
        <v>639503.670805432</v>
      </c>
      <c r="G757">
        <v>2008123.82626221</v>
      </c>
    </row>
    <row r="758" spans="1:7">
      <c r="A758">
        <v>756</v>
      </c>
      <c r="B758">
        <v>15035292.882902</v>
      </c>
      <c r="C758">
        <v>2491465.73269639</v>
      </c>
      <c r="D758">
        <v>3166669.99042398</v>
      </c>
      <c r="E758">
        <v>6729514.0035856</v>
      </c>
      <c r="F758">
        <v>639514.328363367</v>
      </c>
      <c r="G758">
        <v>2008128.82783271</v>
      </c>
    </row>
    <row r="759" spans="1:7">
      <c r="A759">
        <v>757</v>
      </c>
      <c r="B759">
        <v>15035292.877884</v>
      </c>
      <c r="C759">
        <v>2491322.72306707</v>
      </c>
      <c r="D759">
        <v>3166750.00135562</v>
      </c>
      <c r="E759">
        <v>6729514.0035856</v>
      </c>
      <c r="F759">
        <v>639559.228125083</v>
      </c>
      <c r="G759">
        <v>2008146.92175064</v>
      </c>
    </row>
    <row r="760" spans="1:7">
      <c r="A760">
        <v>758</v>
      </c>
      <c r="B760">
        <v>15035292.8916781</v>
      </c>
      <c r="C760">
        <v>2491450.88507104</v>
      </c>
      <c r="D760">
        <v>3166677.91389371</v>
      </c>
      <c r="E760">
        <v>6729514.0035856</v>
      </c>
      <c r="F760">
        <v>639519.524362809</v>
      </c>
      <c r="G760">
        <v>2008130.56476498</v>
      </c>
    </row>
    <row r="761" spans="1:7">
      <c r="A761">
        <v>759</v>
      </c>
      <c r="B761">
        <v>15035292.9992911</v>
      </c>
      <c r="C761">
        <v>2491360.25692867</v>
      </c>
      <c r="D761">
        <v>3166717.48154909</v>
      </c>
      <c r="E761">
        <v>6729514.0035856</v>
      </c>
      <c r="F761">
        <v>639555.927233293</v>
      </c>
      <c r="G761">
        <v>2008145.32999444</v>
      </c>
    </row>
    <row r="762" spans="1:7">
      <c r="A762">
        <v>760</v>
      </c>
      <c r="B762">
        <v>15035292.8637242</v>
      </c>
      <c r="C762">
        <v>2491502.63469696</v>
      </c>
      <c r="D762">
        <v>3166657.63852034</v>
      </c>
      <c r="E762">
        <v>6729514.0035856</v>
      </c>
      <c r="F762">
        <v>639497.73287581</v>
      </c>
      <c r="G762">
        <v>2008120.85404549</v>
      </c>
    </row>
    <row r="763" spans="1:7">
      <c r="A763">
        <v>761</v>
      </c>
      <c r="B763">
        <v>15035292.9161297</v>
      </c>
      <c r="C763">
        <v>2491347.93458395</v>
      </c>
      <c r="D763">
        <v>3166751.50343825</v>
      </c>
      <c r="E763">
        <v>6729514.0035856</v>
      </c>
      <c r="F763">
        <v>639539.540450419</v>
      </c>
      <c r="G763">
        <v>2008139.9340715</v>
      </c>
    </row>
    <row r="764" spans="1:7">
      <c r="A764">
        <v>762</v>
      </c>
      <c r="B764">
        <v>15035292.9012253</v>
      </c>
      <c r="C764">
        <v>2491521.3850626</v>
      </c>
      <c r="D764">
        <v>3166650.62950397</v>
      </c>
      <c r="E764">
        <v>6729514.0035856</v>
      </c>
      <c r="F764">
        <v>639489.189064814</v>
      </c>
      <c r="G764">
        <v>2008117.69400834</v>
      </c>
    </row>
    <row r="765" spans="1:7">
      <c r="A765">
        <v>763</v>
      </c>
      <c r="B765">
        <v>15035292.9407486</v>
      </c>
      <c r="C765">
        <v>2491484.50593849</v>
      </c>
      <c r="D765">
        <v>3166666.90960826</v>
      </c>
      <c r="E765">
        <v>6729514.0035856</v>
      </c>
      <c r="F765">
        <v>639504.451707197</v>
      </c>
      <c r="G765">
        <v>2008123.06990901</v>
      </c>
    </row>
    <row r="766" spans="1:7">
      <c r="A766">
        <v>764</v>
      </c>
      <c r="B766">
        <v>15035292.9054579</v>
      </c>
      <c r="C766">
        <v>2491464.11436083</v>
      </c>
      <c r="D766">
        <v>3166669.87585711</v>
      </c>
      <c r="E766">
        <v>6729514.0035856</v>
      </c>
      <c r="F766">
        <v>639515.754408948</v>
      </c>
      <c r="G766">
        <v>2008129.15724536</v>
      </c>
    </row>
    <row r="767" spans="1:7">
      <c r="A767">
        <v>765</v>
      </c>
      <c r="B767">
        <v>15035292.879236</v>
      </c>
      <c r="C767">
        <v>2491595.10567245</v>
      </c>
      <c r="D767">
        <v>3166614.5028919</v>
      </c>
      <c r="E767">
        <v>6729514.0035856</v>
      </c>
      <c r="F767">
        <v>639463.370656896</v>
      </c>
      <c r="G767">
        <v>2008105.89642913</v>
      </c>
    </row>
    <row r="768" spans="1:7">
      <c r="A768">
        <v>766</v>
      </c>
      <c r="B768">
        <v>15035292.9410196</v>
      </c>
      <c r="C768">
        <v>2491481.39725154</v>
      </c>
      <c r="D768">
        <v>3166665.84047793</v>
      </c>
      <c r="E768">
        <v>6729514.0035856</v>
      </c>
      <c r="F768">
        <v>639506.500900717</v>
      </c>
      <c r="G768">
        <v>2008125.19880382</v>
      </c>
    </row>
    <row r="769" spans="1:7">
      <c r="A769">
        <v>767</v>
      </c>
      <c r="B769">
        <v>15035292.8807181</v>
      </c>
      <c r="C769">
        <v>2491599.99993178</v>
      </c>
      <c r="D769">
        <v>3166599.79723606</v>
      </c>
      <c r="E769">
        <v>6729514.0035856</v>
      </c>
      <c r="F769">
        <v>639470.408656594</v>
      </c>
      <c r="G769">
        <v>2008108.6713081</v>
      </c>
    </row>
    <row r="770" spans="1:7">
      <c r="A770">
        <v>768</v>
      </c>
      <c r="B770">
        <v>15035292.8193052</v>
      </c>
      <c r="C770">
        <v>2491414.61597282</v>
      </c>
      <c r="D770">
        <v>3166696.96731119</v>
      </c>
      <c r="E770">
        <v>6729514.0035856</v>
      </c>
      <c r="F770">
        <v>639531.723401363</v>
      </c>
      <c r="G770">
        <v>2008135.50903418</v>
      </c>
    </row>
    <row r="771" spans="1:7">
      <c r="A771">
        <v>769</v>
      </c>
      <c r="B771">
        <v>15035292.885911</v>
      </c>
      <c r="C771">
        <v>2491484.12627451</v>
      </c>
      <c r="D771">
        <v>3166669.65489925</v>
      </c>
      <c r="E771">
        <v>6729514.0035856</v>
      </c>
      <c r="F771">
        <v>639501.327702189</v>
      </c>
      <c r="G771">
        <v>2008123.77344948</v>
      </c>
    </row>
    <row r="772" spans="1:7">
      <c r="A772">
        <v>770</v>
      </c>
      <c r="B772">
        <v>15035292.8573361</v>
      </c>
      <c r="C772">
        <v>2491401.42423471</v>
      </c>
      <c r="D772">
        <v>3166712.14699426</v>
      </c>
      <c r="E772">
        <v>6729514.0035856</v>
      </c>
      <c r="F772">
        <v>639530.042661432</v>
      </c>
      <c r="G772">
        <v>2008135.2398601</v>
      </c>
    </row>
    <row r="773" spans="1:7">
      <c r="A773">
        <v>771</v>
      </c>
      <c r="B773">
        <v>15035292.846542</v>
      </c>
      <c r="C773">
        <v>2491382.74634915</v>
      </c>
      <c r="D773">
        <v>3166714.70987796</v>
      </c>
      <c r="E773">
        <v>6729514.0035856</v>
      </c>
      <c r="F773">
        <v>639542.966030489</v>
      </c>
      <c r="G773">
        <v>2008138.42069884</v>
      </c>
    </row>
    <row r="774" spans="1:7">
      <c r="A774">
        <v>772</v>
      </c>
      <c r="B774">
        <v>15035292.8697657</v>
      </c>
      <c r="C774">
        <v>2491403.43200965</v>
      </c>
      <c r="D774">
        <v>3166703.05252909</v>
      </c>
      <c r="E774">
        <v>6729514.0035856</v>
      </c>
      <c r="F774">
        <v>639535.733277145</v>
      </c>
      <c r="G774">
        <v>2008136.64836423</v>
      </c>
    </row>
    <row r="775" spans="1:7">
      <c r="A775">
        <v>773</v>
      </c>
      <c r="B775">
        <v>15035292.8541904</v>
      </c>
      <c r="C775">
        <v>2491508.14244522</v>
      </c>
      <c r="D775">
        <v>3166635.36748178</v>
      </c>
      <c r="E775">
        <v>6729514.0035856</v>
      </c>
      <c r="F775">
        <v>639508.179959618</v>
      </c>
      <c r="G775">
        <v>2008127.16071817</v>
      </c>
    </row>
    <row r="776" spans="1:7">
      <c r="A776">
        <v>774</v>
      </c>
      <c r="B776">
        <v>15035292.8203968</v>
      </c>
      <c r="C776">
        <v>2491428.83557673</v>
      </c>
      <c r="D776">
        <v>3166689.61395359</v>
      </c>
      <c r="E776">
        <v>6729514.0035856</v>
      </c>
      <c r="F776">
        <v>639527.602624346</v>
      </c>
      <c r="G776">
        <v>2008132.76465655</v>
      </c>
    </row>
    <row r="777" spans="1:7">
      <c r="A777">
        <v>775</v>
      </c>
      <c r="B777">
        <v>15035292.8618779</v>
      </c>
      <c r="C777">
        <v>2491274.89929126</v>
      </c>
      <c r="D777">
        <v>3166759.88642504</v>
      </c>
      <c r="E777">
        <v>6729514.0035856</v>
      </c>
      <c r="F777">
        <v>639586.778365484</v>
      </c>
      <c r="G777">
        <v>2008157.29421047</v>
      </c>
    </row>
    <row r="778" spans="1:7">
      <c r="A778">
        <v>776</v>
      </c>
      <c r="B778">
        <v>15035292.9314842</v>
      </c>
      <c r="C778">
        <v>2491436.01801952</v>
      </c>
      <c r="D778">
        <v>3166685.77885723</v>
      </c>
      <c r="E778">
        <v>6729514.0035856</v>
      </c>
      <c r="F778">
        <v>639523.846142437</v>
      </c>
      <c r="G778">
        <v>2008133.28487941</v>
      </c>
    </row>
    <row r="779" spans="1:7">
      <c r="A779">
        <v>777</v>
      </c>
      <c r="B779">
        <v>15035292.8194092</v>
      </c>
      <c r="C779">
        <v>2491465.55391494</v>
      </c>
      <c r="D779">
        <v>3166670.07739176</v>
      </c>
      <c r="E779">
        <v>6729514.0035856</v>
      </c>
      <c r="F779">
        <v>639515.101501199</v>
      </c>
      <c r="G779">
        <v>2008128.0830157</v>
      </c>
    </row>
    <row r="780" spans="1:7">
      <c r="A780">
        <v>778</v>
      </c>
      <c r="B780">
        <v>15035292.8389853</v>
      </c>
      <c r="C780">
        <v>2491374.8354742</v>
      </c>
      <c r="D780">
        <v>3166715.44869962</v>
      </c>
      <c r="E780">
        <v>6729514.0035856</v>
      </c>
      <c r="F780">
        <v>639546.954952284</v>
      </c>
      <c r="G780">
        <v>2008141.59627357</v>
      </c>
    </row>
    <row r="781" spans="1:7">
      <c r="A781">
        <v>779</v>
      </c>
      <c r="B781">
        <v>15035292.7794401</v>
      </c>
      <c r="C781">
        <v>2491312.6386778</v>
      </c>
      <c r="D781">
        <v>3166744.39568403</v>
      </c>
      <c r="E781">
        <v>6729514.0035856</v>
      </c>
      <c r="F781">
        <v>639570.366635825</v>
      </c>
      <c r="G781">
        <v>2008151.37485686</v>
      </c>
    </row>
    <row r="782" spans="1:7">
      <c r="A782">
        <v>780</v>
      </c>
      <c r="B782">
        <v>15035292.7896635</v>
      </c>
      <c r="C782">
        <v>2491290.52702625</v>
      </c>
      <c r="D782">
        <v>3166755.261492</v>
      </c>
      <c r="E782">
        <v>6729514.0035856</v>
      </c>
      <c r="F782">
        <v>639578.356439447</v>
      </c>
      <c r="G782">
        <v>2008154.64112025</v>
      </c>
    </row>
    <row r="783" spans="1:7">
      <c r="A783">
        <v>781</v>
      </c>
      <c r="B783">
        <v>15035292.7676732</v>
      </c>
      <c r="C783">
        <v>2491304.06974021</v>
      </c>
      <c r="D783">
        <v>3166748.47594559</v>
      </c>
      <c r="E783">
        <v>6729514.0035856</v>
      </c>
      <c r="F783">
        <v>639573.847188755</v>
      </c>
      <c r="G783">
        <v>2008152.371213</v>
      </c>
    </row>
    <row r="784" spans="1:7">
      <c r="A784">
        <v>782</v>
      </c>
      <c r="B784">
        <v>15035292.7730414</v>
      </c>
      <c r="C784">
        <v>2491329.31889228</v>
      </c>
      <c r="D784">
        <v>3166737.58524118</v>
      </c>
      <c r="E784">
        <v>6729514.0035856</v>
      </c>
      <c r="F784">
        <v>639563.548104136</v>
      </c>
      <c r="G784">
        <v>2008148.31721824</v>
      </c>
    </row>
    <row r="785" spans="1:7">
      <c r="A785">
        <v>783</v>
      </c>
      <c r="B785">
        <v>15035292.7643913</v>
      </c>
      <c r="C785">
        <v>2491280.52448181</v>
      </c>
      <c r="D785">
        <v>3166756.57977196</v>
      </c>
      <c r="E785">
        <v>6729514.0035856</v>
      </c>
      <c r="F785">
        <v>639584.779939494</v>
      </c>
      <c r="G785">
        <v>2008156.87661247</v>
      </c>
    </row>
    <row r="786" spans="1:7">
      <c r="A786">
        <v>784</v>
      </c>
      <c r="B786">
        <v>15035292.7749969</v>
      </c>
      <c r="C786">
        <v>2491308.32086933</v>
      </c>
      <c r="D786">
        <v>3166738.95480304</v>
      </c>
      <c r="E786">
        <v>6729514.0035856</v>
      </c>
      <c r="F786">
        <v>639577.858947608</v>
      </c>
      <c r="G786">
        <v>2008153.63679132</v>
      </c>
    </row>
    <row r="787" spans="1:7">
      <c r="A787">
        <v>785</v>
      </c>
      <c r="B787">
        <v>15035292.7517723</v>
      </c>
      <c r="C787">
        <v>2491251.92040991</v>
      </c>
      <c r="D787">
        <v>3166776.94921316</v>
      </c>
      <c r="E787">
        <v>6729514.0035856</v>
      </c>
      <c r="F787">
        <v>639590.759249292</v>
      </c>
      <c r="G787">
        <v>2008159.11931434</v>
      </c>
    </row>
    <row r="788" spans="1:7">
      <c r="A788">
        <v>786</v>
      </c>
      <c r="B788">
        <v>15035292.7696093</v>
      </c>
      <c r="C788">
        <v>2491212.37130001</v>
      </c>
      <c r="D788">
        <v>3166798.29092022</v>
      </c>
      <c r="E788">
        <v>6729514.0035856</v>
      </c>
      <c r="F788">
        <v>639603.402806168</v>
      </c>
      <c r="G788">
        <v>2008164.70099729</v>
      </c>
    </row>
    <row r="789" spans="1:7">
      <c r="A789">
        <v>787</v>
      </c>
      <c r="B789">
        <v>15035292.752149</v>
      </c>
      <c r="C789">
        <v>2491204.12265168</v>
      </c>
      <c r="D789">
        <v>3166800.37753667</v>
      </c>
      <c r="E789">
        <v>6729514.0035856</v>
      </c>
      <c r="F789">
        <v>639608.01597679</v>
      </c>
      <c r="G789">
        <v>2008166.23239826</v>
      </c>
    </row>
    <row r="790" spans="1:7">
      <c r="A790">
        <v>788</v>
      </c>
      <c r="B790">
        <v>15035292.7339531</v>
      </c>
      <c r="C790">
        <v>2491288.22367813</v>
      </c>
      <c r="D790">
        <v>3166760.0888031</v>
      </c>
      <c r="E790">
        <v>6729514.0035856</v>
      </c>
      <c r="F790">
        <v>639577.218398363</v>
      </c>
      <c r="G790">
        <v>2008153.1994879</v>
      </c>
    </row>
    <row r="791" spans="1:7">
      <c r="A791">
        <v>789</v>
      </c>
      <c r="B791">
        <v>15035292.8081019</v>
      </c>
      <c r="C791">
        <v>2491353.36670534</v>
      </c>
      <c r="D791">
        <v>3166724.45015736</v>
      </c>
      <c r="E791">
        <v>6729514.0035856</v>
      </c>
      <c r="F791">
        <v>639556.375575831</v>
      </c>
      <c r="G791">
        <v>2008144.6120778</v>
      </c>
    </row>
    <row r="792" spans="1:7">
      <c r="A792">
        <v>790</v>
      </c>
      <c r="B792">
        <v>15035292.7556668</v>
      </c>
      <c r="C792">
        <v>2491276.03446677</v>
      </c>
      <c r="D792">
        <v>3166764.75812122</v>
      </c>
      <c r="E792">
        <v>6729514.0035856</v>
      </c>
      <c r="F792">
        <v>639582.606508185</v>
      </c>
      <c r="G792">
        <v>2008155.352985</v>
      </c>
    </row>
    <row r="793" spans="1:7">
      <c r="A793">
        <v>791</v>
      </c>
      <c r="B793">
        <v>15035292.7052758</v>
      </c>
      <c r="C793">
        <v>2491303.69039685</v>
      </c>
      <c r="D793">
        <v>3166755.35955441</v>
      </c>
      <c r="E793">
        <v>6729514.0035856</v>
      </c>
      <c r="F793">
        <v>639569.359181747</v>
      </c>
      <c r="G793">
        <v>2008150.29255715</v>
      </c>
    </row>
    <row r="794" spans="1:7">
      <c r="A794">
        <v>792</v>
      </c>
      <c r="B794">
        <v>15035292.6738851</v>
      </c>
      <c r="C794">
        <v>2491235.13513497</v>
      </c>
      <c r="D794">
        <v>3166787.58818321</v>
      </c>
      <c r="E794">
        <v>6729514.0035856</v>
      </c>
      <c r="F794">
        <v>639595.449568885</v>
      </c>
      <c r="G794">
        <v>2008160.49741239</v>
      </c>
    </row>
    <row r="795" spans="1:7">
      <c r="A795">
        <v>793</v>
      </c>
      <c r="B795">
        <v>15035292.6945208</v>
      </c>
      <c r="C795">
        <v>2491214.47915703</v>
      </c>
      <c r="D795">
        <v>3166801.51029065</v>
      </c>
      <c r="E795">
        <v>6729514.0035856</v>
      </c>
      <c r="F795">
        <v>639600.44838035</v>
      </c>
      <c r="G795">
        <v>2008162.25310712</v>
      </c>
    </row>
    <row r="796" spans="1:7">
      <c r="A796">
        <v>794</v>
      </c>
      <c r="B796">
        <v>15035292.6988598</v>
      </c>
      <c r="C796">
        <v>2491250.4627127</v>
      </c>
      <c r="D796">
        <v>3166777.7809137</v>
      </c>
      <c r="E796">
        <v>6729514.0035856</v>
      </c>
      <c r="F796">
        <v>639591.408144143</v>
      </c>
      <c r="G796">
        <v>2008159.04350362</v>
      </c>
    </row>
    <row r="797" spans="1:7">
      <c r="A797">
        <v>795</v>
      </c>
      <c r="B797">
        <v>15035292.6631905</v>
      </c>
      <c r="C797">
        <v>2491230.90900186</v>
      </c>
      <c r="D797">
        <v>3166791.19135195</v>
      </c>
      <c r="E797">
        <v>6729514.0035856</v>
      </c>
      <c r="F797">
        <v>639596.188706952</v>
      </c>
      <c r="G797">
        <v>2008160.37054416</v>
      </c>
    </row>
    <row r="798" spans="1:7">
      <c r="A798">
        <v>796</v>
      </c>
      <c r="B798">
        <v>15035292.6708316</v>
      </c>
      <c r="C798">
        <v>2491211.36891895</v>
      </c>
      <c r="D798">
        <v>3166798.06316691</v>
      </c>
      <c r="E798">
        <v>6729514.0035856</v>
      </c>
      <c r="F798">
        <v>639605.369225657</v>
      </c>
      <c r="G798">
        <v>2008163.86593446</v>
      </c>
    </row>
    <row r="799" spans="1:7">
      <c r="A799">
        <v>797</v>
      </c>
      <c r="B799">
        <v>15035292.6723502</v>
      </c>
      <c r="C799">
        <v>2491253.51962976</v>
      </c>
      <c r="D799">
        <v>3166782.51249207</v>
      </c>
      <c r="E799">
        <v>6729514.0035856</v>
      </c>
      <c r="F799">
        <v>639586.41808822</v>
      </c>
      <c r="G799">
        <v>2008156.21855456</v>
      </c>
    </row>
    <row r="800" spans="1:7">
      <c r="A800">
        <v>798</v>
      </c>
      <c r="B800">
        <v>15035292.6831202</v>
      </c>
      <c r="C800">
        <v>2491255.0963845</v>
      </c>
      <c r="D800">
        <v>3166781.64558261</v>
      </c>
      <c r="E800">
        <v>6729514.0035856</v>
      </c>
      <c r="F800">
        <v>639585.972790462</v>
      </c>
      <c r="G800">
        <v>2008155.96477704</v>
      </c>
    </row>
    <row r="801" spans="1:7">
      <c r="A801">
        <v>799</v>
      </c>
      <c r="B801">
        <v>15035292.6765705</v>
      </c>
      <c r="C801">
        <v>2491210.09043897</v>
      </c>
      <c r="D801">
        <v>3166799.34861877</v>
      </c>
      <c r="E801">
        <v>6729514.0035856</v>
      </c>
      <c r="F801">
        <v>639604.886105709</v>
      </c>
      <c r="G801">
        <v>2008164.34782141</v>
      </c>
    </row>
    <row r="802" spans="1:7">
      <c r="A802">
        <v>800</v>
      </c>
      <c r="B802">
        <v>15035292.6631982</v>
      </c>
      <c r="C802">
        <v>2491269.66554346</v>
      </c>
      <c r="D802">
        <v>3166771.59354519</v>
      </c>
      <c r="E802">
        <v>6729514.0035856</v>
      </c>
      <c r="F802">
        <v>639582.605770371</v>
      </c>
      <c r="G802">
        <v>2008154.79475355</v>
      </c>
    </row>
    <row r="803" spans="1:7">
      <c r="A803">
        <v>801</v>
      </c>
      <c r="B803">
        <v>15035292.6680185</v>
      </c>
      <c r="C803">
        <v>2491232.81097545</v>
      </c>
      <c r="D803">
        <v>3166786.96253144</v>
      </c>
      <c r="E803">
        <v>6729514.0035856</v>
      </c>
      <c r="F803">
        <v>639598.069043152</v>
      </c>
      <c r="G803">
        <v>2008160.8218829</v>
      </c>
    </row>
    <row r="804" spans="1:7">
      <c r="A804">
        <v>802</v>
      </c>
      <c r="B804">
        <v>15035292.6525557</v>
      </c>
      <c r="C804">
        <v>2491203.14508152</v>
      </c>
      <c r="D804">
        <v>3166810.72783826</v>
      </c>
      <c r="E804">
        <v>6729514.0035856</v>
      </c>
      <c r="F804">
        <v>639602.256820596</v>
      </c>
      <c r="G804">
        <v>2008162.51922972</v>
      </c>
    </row>
    <row r="805" spans="1:7">
      <c r="A805">
        <v>803</v>
      </c>
      <c r="B805">
        <v>15035292.6603831</v>
      </c>
      <c r="C805">
        <v>2491194.8843549</v>
      </c>
      <c r="D805">
        <v>3166814.94576929</v>
      </c>
      <c r="E805">
        <v>6729514.0035856</v>
      </c>
      <c r="F805">
        <v>639604.758386852</v>
      </c>
      <c r="G805">
        <v>2008164.06828647</v>
      </c>
    </row>
    <row r="806" spans="1:7">
      <c r="A806">
        <v>804</v>
      </c>
      <c r="B806">
        <v>15035292.6836272</v>
      </c>
      <c r="C806">
        <v>2491111.52601319</v>
      </c>
      <c r="D806">
        <v>3166854.11080704</v>
      </c>
      <c r="E806">
        <v>6729514.0035856</v>
      </c>
      <c r="F806">
        <v>639636.829979638</v>
      </c>
      <c r="G806">
        <v>2008176.21324175</v>
      </c>
    </row>
    <row r="807" spans="1:7">
      <c r="A807">
        <v>805</v>
      </c>
      <c r="B807">
        <v>15035292.6812972</v>
      </c>
      <c r="C807">
        <v>2491177.8091376</v>
      </c>
      <c r="D807">
        <v>3166824.12317758</v>
      </c>
      <c r="E807">
        <v>6729514.0035856</v>
      </c>
      <c r="F807">
        <v>639610.529336123</v>
      </c>
      <c r="G807">
        <v>2008166.21606034</v>
      </c>
    </row>
    <row r="808" spans="1:7">
      <c r="A808">
        <v>806</v>
      </c>
      <c r="B808">
        <v>15035292.6316287</v>
      </c>
      <c r="C808">
        <v>2491307.94238323</v>
      </c>
      <c r="D808">
        <v>3166762.33558602</v>
      </c>
      <c r="E808">
        <v>6729514.0035856</v>
      </c>
      <c r="F808">
        <v>639562.396504085</v>
      </c>
      <c r="G808">
        <v>2008145.95356978</v>
      </c>
    </row>
    <row r="809" spans="1:7">
      <c r="A809">
        <v>807</v>
      </c>
      <c r="B809">
        <v>15035292.6429474</v>
      </c>
      <c r="C809">
        <v>2491293.08113264</v>
      </c>
      <c r="D809">
        <v>3166769.58650106</v>
      </c>
      <c r="E809">
        <v>6729514.0035856</v>
      </c>
      <c r="F809">
        <v>639567.939092821</v>
      </c>
      <c r="G809">
        <v>2008148.03263524</v>
      </c>
    </row>
    <row r="810" spans="1:7">
      <c r="A810">
        <v>808</v>
      </c>
      <c r="B810">
        <v>15035292.6366273</v>
      </c>
      <c r="C810">
        <v>2491280.29294024</v>
      </c>
      <c r="D810">
        <v>3166776.36591497</v>
      </c>
      <c r="E810">
        <v>6729514.0035856</v>
      </c>
      <c r="F810">
        <v>639571.996165491</v>
      </c>
      <c r="G810">
        <v>2008149.97802102</v>
      </c>
    </row>
    <row r="811" spans="1:7">
      <c r="A811">
        <v>809</v>
      </c>
      <c r="B811">
        <v>15035292.6358778</v>
      </c>
      <c r="C811">
        <v>2491304.0195621</v>
      </c>
      <c r="D811">
        <v>3166763.03636496</v>
      </c>
      <c r="E811">
        <v>6729514.0035856</v>
      </c>
      <c r="F811">
        <v>639564.641362448</v>
      </c>
      <c r="G811">
        <v>2008146.93500269</v>
      </c>
    </row>
    <row r="812" spans="1:7">
      <c r="A812">
        <v>810</v>
      </c>
      <c r="B812">
        <v>15035292.6512561</v>
      </c>
      <c r="C812">
        <v>2491366.46088458</v>
      </c>
      <c r="D812">
        <v>3166737.71782228</v>
      </c>
      <c r="E812">
        <v>6729514.0035856</v>
      </c>
      <c r="F812">
        <v>639538.180134003</v>
      </c>
      <c r="G812">
        <v>2008136.28882961</v>
      </c>
    </row>
    <row r="813" spans="1:7">
      <c r="A813">
        <v>811</v>
      </c>
      <c r="B813">
        <v>15035292.6535105</v>
      </c>
      <c r="C813">
        <v>2491290.45065548</v>
      </c>
      <c r="D813">
        <v>3166774.1725298</v>
      </c>
      <c r="E813">
        <v>6729514.0035856</v>
      </c>
      <c r="F813">
        <v>639566.148603487</v>
      </c>
      <c r="G813">
        <v>2008147.87813616</v>
      </c>
    </row>
    <row r="814" spans="1:7">
      <c r="A814">
        <v>812</v>
      </c>
      <c r="B814">
        <v>15035292.6326301</v>
      </c>
      <c r="C814">
        <v>2491423.97087379</v>
      </c>
      <c r="D814">
        <v>3166699.46300984</v>
      </c>
      <c r="E814">
        <v>6729514.0035856</v>
      </c>
      <c r="F814">
        <v>639525.270497165</v>
      </c>
      <c r="G814">
        <v>2008129.92466368</v>
      </c>
    </row>
    <row r="815" spans="1:7">
      <c r="A815">
        <v>813</v>
      </c>
      <c r="B815">
        <v>15035292.6457779</v>
      </c>
      <c r="C815">
        <v>2491281.27007331</v>
      </c>
      <c r="D815">
        <v>3166779.059549</v>
      </c>
      <c r="E815">
        <v>6729514.0035856</v>
      </c>
      <c r="F815">
        <v>639569.437575616</v>
      </c>
      <c r="G815">
        <v>2008148.87499435</v>
      </c>
    </row>
    <row r="816" spans="1:7">
      <c r="A816">
        <v>814</v>
      </c>
      <c r="B816">
        <v>15035292.6430254</v>
      </c>
      <c r="C816">
        <v>2491266.62980794</v>
      </c>
      <c r="D816">
        <v>3166783.39820598</v>
      </c>
      <c r="E816">
        <v>6729514.0035856</v>
      </c>
      <c r="F816">
        <v>639576.386893729</v>
      </c>
      <c r="G816">
        <v>2008152.22453216</v>
      </c>
    </row>
    <row r="817" spans="1:7">
      <c r="A817">
        <v>815</v>
      </c>
      <c r="B817">
        <v>15035292.6412823</v>
      </c>
      <c r="C817">
        <v>2491331.73482326</v>
      </c>
      <c r="D817">
        <v>3166750.66562243</v>
      </c>
      <c r="E817">
        <v>6729514.0035856</v>
      </c>
      <c r="F817">
        <v>639553.819295902</v>
      </c>
      <c r="G817">
        <v>2008142.41795505</v>
      </c>
    </row>
    <row r="818" spans="1:7">
      <c r="A818">
        <v>816</v>
      </c>
      <c r="B818">
        <v>15035292.6529974</v>
      </c>
      <c r="C818">
        <v>2491309.80598244</v>
      </c>
      <c r="D818">
        <v>3166757.90536753</v>
      </c>
      <c r="E818">
        <v>6729514.0035856</v>
      </c>
      <c r="F818">
        <v>639564.552759137</v>
      </c>
      <c r="G818">
        <v>2008146.38530272</v>
      </c>
    </row>
    <row r="819" spans="1:7">
      <c r="A819">
        <v>817</v>
      </c>
      <c r="B819">
        <v>15035292.6390864</v>
      </c>
      <c r="C819">
        <v>2491289.59777669</v>
      </c>
      <c r="D819">
        <v>3166771.90448114</v>
      </c>
      <c r="E819">
        <v>6729514.0035856</v>
      </c>
      <c r="F819">
        <v>639568.350489439</v>
      </c>
      <c r="G819">
        <v>2008148.7827535</v>
      </c>
    </row>
    <row r="820" spans="1:7">
      <c r="A820">
        <v>818</v>
      </c>
      <c r="B820">
        <v>15035292.6507396</v>
      </c>
      <c r="C820">
        <v>2491274.30306215</v>
      </c>
      <c r="D820">
        <v>3166774.28479021</v>
      </c>
      <c r="E820">
        <v>6729514.0035856</v>
      </c>
      <c r="F820">
        <v>639577.874744905</v>
      </c>
      <c r="G820">
        <v>2008152.18455678</v>
      </c>
    </row>
    <row r="821" spans="1:7">
      <c r="A821">
        <v>819</v>
      </c>
      <c r="B821">
        <v>15035292.6391325</v>
      </c>
      <c r="C821">
        <v>2491332.69362995</v>
      </c>
      <c r="D821">
        <v>3166751.38183482</v>
      </c>
      <c r="E821">
        <v>6729514.0035856</v>
      </c>
      <c r="F821">
        <v>639552.513303808</v>
      </c>
      <c r="G821">
        <v>2008142.04677829</v>
      </c>
    </row>
    <row r="822" spans="1:7">
      <c r="A822">
        <v>820</v>
      </c>
      <c r="B822">
        <v>15035292.6291658</v>
      </c>
      <c r="C822">
        <v>2491408.54980754</v>
      </c>
      <c r="D822">
        <v>3166710.3040304</v>
      </c>
      <c r="E822">
        <v>6729514.0035856</v>
      </c>
      <c r="F822">
        <v>639528.057540562</v>
      </c>
      <c r="G822">
        <v>2008131.71420166</v>
      </c>
    </row>
    <row r="823" spans="1:7">
      <c r="A823">
        <v>821</v>
      </c>
      <c r="B823">
        <v>15035292.630057</v>
      </c>
      <c r="C823">
        <v>2491401.11184121</v>
      </c>
      <c r="D823">
        <v>3166712.01336909</v>
      </c>
      <c r="E823">
        <v>6729514.0035856</v>
      </c>
      <c r="F823">
        <v>639532.01382827</v>
      </c>
      <c r="G823">
        <v>2008133.48743282</v>
      </c>
    </row>
    <row r="824" spans="1:7">
      <c r="A824">
        <v>822</v>
      </c>
      <c r="B824">
        <v>15035292.6215213</v>
      </c>
      <c r="C824">
        <v>2491461.50685256</v>
      </c>
      <c r="D824">
        <v>3166683.82092113</v>
      </c>
      <c r="E824">
        <v>6729514.0035856</v>
      </c>
      <c r="F824">
        <v>639509.554323122</v>
      </c>
      <c r="G824">
        <v>2008123.7358389</v>
      </c>
    </row>
    <row r="825" spans="1:7">
      <c r="A825">
        <v>823</v>
      </c>
      <c r="B825">
        <v>15035292.6186974</v>
      </c>
      <c r="C825">
        <v>2491451.02879445</v>
      </c>
      <c r="D825">
        <v>3166687.95504961</v>
      </c>
      <c r="E825">
        <v>6729514.0035856</v>
      </c>
      <c r="F825">
        <v>639514.15863323</v>
      </c>
      <c r="G825">
        <v>2008125.47263447</v>
      </c>
    </row>
    <row r="826" spans="1:7">
      <c r="A826">
        <v>824</v>
      </c>
      <c r="B826">
        <v>15035292.6345778</v>
      </c>
      <c r="C826">
        <v>2491452.40514334</v>
      </c>
      <c r="D826">
        <v>3166693.64579785</v>
      </c>
      <c r="E826">
        <v>6729514.0035856</v>
      </c>
      <c r="F826">
        <v>639509.931141431</v>
      </c>
      <c r="G826">
        <v>2008122.64890955</v>
      </c>
    </row>
    <row r="827" spans="1:7">
      <c r="A827">
        <v>825</v>
      </c>
      <c r="B827">
        <v>15035292.6087296</v>
      </c>
      <c r="C827">
        <v>2491454.1301956</v>
      </c>
      <c r="D827">
        <v>3166685.66905365</v>
      </c>
      <c r="E827">
        <v>6729514.0035856</v>
      </c>
      <c r="F827">
        <v>639513.432972419</v>
      </c>
      <c r="G827">
        <v>2008125.37292234</v>
      </c>
    </row>
    <row r="828" spans="1:7">
      <c r="A828">
        <v>826</v>
      </c>
      <c r="B828">
        <v>15035292.6557427</v>
      </c>
      <c r="C828">
        <v>2491407.30630508</v>
      </c>
      <c r="D828">
        <v>3166705.49604377</v>
      </c>
      <c r="E828">
        <v>6729514.0035856</v>
      </c>
      <c r="F828">
        <v>639532.23958195</v>
      </c>
      <c r="G828">
        <v>2008133.61022633</v>
      </c>
    </row>
    <row r="829" spans="1:7">
      <c r="A829">
        <v>827</v>
      </c>
      <c r="B829">
        <v>15035292.6213238</v>
      </c>
      <c r="C829">
        <v>2491438.98809164</v>
      </c>
      <c r="D829">
        <v>3166690.10006087</v>
      </c>
      <c r="E829">
        <v>6729514.0035856</v>
      </c>
      <c r="F829">
        <v>639520.795748576</v>
      </c>
      <c r="G829">
        <v>2008128.73383709</v>
      </c>
    </row>
    <row r="830" spans="1:7">
      <c r="A830">
        <v>828</v>
      </c>
      <c r="B830">
        <v>15035292.6431823</v>
      </c>
      <c r="C830">
        <v>2491498.73402065</v>
      </c>
      <c r="D830">
        <v>3166666.09025913</v>
      </c>
      <c r="E830">
        <v>6729514.0035856</v>
      </c>
      <c r="F830">
        <v>639495.189472937</v>
      </c>
      <c r="G830">
        <v>2008118.62584402</v>
      </c>
    </row>
    <row r="831" spans="1:7">
      <c r="A831">
        <v>829</v>
      </c>
      <c r="B831">
        <v>15035292.6092774</v>
      </c>
      <c r="C831">
        <v>2491424.22116409</v>
      </c>
      <c r="D831">
        <v>3166703.72458585</v>
      </c>
      <c r="E831">
        <v>6729514.0035856</v>
      </c>
      <c r="F831">
        <v>639521.90666704</v>
      </c>
      <c r="G831">
        <v>2008128.75327478</v>
      </c>
    </row>
    <row r="832" spans="1:7">
      <c r="A832">
        <v>830</v>
      </c>
      <c r="B832">
        <v>15035292.6071738</v>
      </c>
      <c r="C832">
        <v>2491429.02598721</v>
      </c>
      <c r="D832">
        <v>3166691.80059359</v>
      </c>
      <c r="E832">
        <v>6729514.0035856</v>
      </c>
      <c r="F832">
        <v>639527.514997512</v>
      </c>
      <c r="G832">
        <v>2008130.26200984</v>
      </c>
    </row>
    <row r="833" spans="1:7">
      <c r="A833">
        <v>831</v>
      </c>
      <c r="B833">
        <v>15035292.6173027</v>
      </c>
      <c r="C833">
        <v>2491430.33904273</v>
      </c>
      <c r="D833">
        <v>3166691.25332792</v>
      </c>
      <c r="E833">
        <v>6729514.0035856</v>
      </c>
      <c r="F833">
        <v>639527.280298849</v>
      </c>
      <c r="G833">
        <v>2008129.74104759</v>
      </c>
    </row>
    <row r="834" spans="1:7">
      <c r="A834">
        <v>832</v>
      </c>
      <c r="B834">
        <v>15035292.6397053</v>
      </c>
      <c r="C834">
        <v>2491460.54287804</v>
      </c>
      <c r="D834">
        <v>3166675.48983782</v>
      </c>
      <c r="E834">
        <v>6729514.0035856</v>
      </c>
      <c r="F834">
        <v>639516.704425915</v>
      </c>
      <c r="G834">
        <v>2008125.8989779</v>
      </c>
    </row>
    <row r="835" spans="1:7">
      <c r="A835">
        <v>833</v>
      </c>
      <c r="B835">
        <v>15035292.6156164</v>
      </c>
      <c r="C835">
        <v>2491466.80550076</v>
      </c>
      <c r="D835">
        <v>3166674.05587525</v>
      </c>
      <c r="E835">
        <v>6729514.0035856</v>
      </c>
      <c r="F835">
        <v>639513.434996515</v>
      </c>
      <c r="G835">
        <v>2008124.31565831</v>
      </c>
    </row>
    <row r="836" spans="1:7">
      <c r="A836">
        <v>834</v>
      </c>
      <c r="B836">
        <v>15035292.6133255</v>
      </c>
      <c r="C836">
        <v>2491391.21915642</v>
      </c>
      <c r="D836">
        <v>3166705.05679524</v>
      </c>
      <c r="E836">
        <v>6729514.0035856</v>
      </c>
      <c r="F836">
        <v>639545.343423751</v>
      </c>
      <c r="G836">
        <v>2008136.99036448</v>
      </c>
    </row>
    <row r="837" spans="1:7">
      <c r="A837">
        <v>835</v>
      </c>
      <c r="B837">
        <v>15035292.6110757</v>
      </c>
      <c r="C837">
        <v>2491467.89545033</v>
      </c>
      <c r="D837">
        <v>3166675.07794014</v>
      </c>
      <c r="E837">
        <v>6729514.0035856</v>
      </c>
      <c r="F837">
        <v>639511.751432204</v>
      </c>
      <c r="G837">
        <v>2008123.8826674</v>
      </c>
    </row>
    <row r="838" spans="1:7">
      <c r="A838">
        <v>836</v>
      </c>
      <c r="B838">
        <v>15035292.6114569</v>
      </c>
      <c r="C838">
        <v>2491451.99655804</v>
      </c>
      <c r="D838">
        <v>3166678.58099607</v>
      </c>
      <c r="E838">
        <v>6729514.0035856</v>
      </c>
      <c r="F838">
        <v>639520.773891309</v>
      </c>
      <c r="G838">
        <v>2008127.25642592</v>
      </c>
    </row>
    <row r="839" spans="1:7">
      <c r="A839">
        <v>837</v>
      </c>
      <c r="B839">
        <v>15035292.6220802</v>
      </c>
      <c r="C839">
        <v>2491434.30886094</v>
      </c>
      <c r="D839">
        <v>3166689.32956589</v>
      </c>
      <c r="E839">
        <v>6729514.0035856</v>
      </c>
      <c r="F839">
        <v>639525.489935907</v>
      </c>
      <c r="G839">
        <v>2008129.49013188</v>
      </c>
    </row>
    <row r="840" spans="1:7">
      <c r="A840">
        <v>838</v>
      </c>
      <c r="B840">
        <v>15035292.6063295</v>
      </c>
      <c r="C840">
        <v>2491385.17398066</v>
      </c>
      <c r="D840">
        <v>3166714.38238032</v>
      </c>
      <c r="E840">
        <v>6729514.0035856</v>
      </c>
      <c r="F840">
        <v>639542.332523133</v>
      </c>
      <c r="G840">
        <v>2008136.71385981</v>
      </c>
    </row>
    <row r="841" spans="1:7">
      <c r="A841">
        <v>839</v>
      </c>
      <c r="B841">
        <v>15035292.6057848</v>
      </c>
      <c r="C841">
        <v>2491441.91417845</v>
      </c>
      <c r="D841">
        <v>3166683.27136033</v>
      </c>
      <c r="E841">
        <v>6729514.0035856</v>
      </c>
      <c r="F841">
        <v>639524.475709408</v>
      </c>
      <c r="G841">
        <v>2008128.94095098</v>
      </c>
    </row>
    <row r="842" spans="1:7">
      <c r="A842">
        <v>840</v>
      </c>
      <c r="B842">
        <v>15035292.6320398</v>
      </c>
      <c r="C842">
        <v>2491463.04077878</v>
      </c>
      <c r="D842">
        <v>3166676.23957809</v>
      </c>
      <c r="E842">
        <v>6729514.0035856</v>
      </c>
      <c r="F842">
        <v>639514.421186206</v>
      </c>
      <c r="G842">
        <v>2008124.92691116</v>
      </c>
    </row>
    <row r="843" spans="1:7">
      <c r="A843">
        <v>841</v>
      </c>
      <c r="B843">
        <v>15035292.617753</v>
      </c>
      <c r="C843">
        <v>2491436.85763033</v>
      </c>
      <c r="D843">
        <v>3166688.05795249</v>
      </c>
      <c r="E843">
        <v>6729514.0035856</v>
      </c>
      <c r="F843">
        <v>639524.553184034</v>
      </c>
      <c r="G843">
        <v>2008129.14540056</v>
      </c>
    </row>
    <row r="844" spans="1:7">
      <c r="A844">
        <v>842</v>
      </c>
      <c r="B844">
        <v>15035292.6250777</v>
      </c>
      <c r="C844">
        <v>2491395.62666432</v>
      </c>
      <c r="D844">
        <v>3166710.4037344</v>
      </c>
      <c r="E844">
        <v>6729514.0035856</v>
      </c>
      <c r="F844">
        <v>639538.481138007</v>
      </c>
      <c r="G844">
        <v>2008134.10995533</v>
      </c>
    </row>
    <row r="845" spans="1:7">
      <c r="A845">
        <v>843</v>
      </c>
      <c r="B845">
        <v>15035292.6112702</v>
      </c>
      <c r="C845">
        <v>2491436.9739689</v>
      </c>
      <c r="D845">
        <v>3166684.75904393</v>
      </c>
      <c r="E845">
        <v>6729514.0035856</v>
      </c>
      <c r="F845">
        <v>639527.017828288</v>
      </c>
      <c r="G845">
        <v>2008129.8568435</v>
      </c>
    </row>
    <row r="846" spans="1:7">
      <c r="A846">
        <v>844</v>
      </c>
      <c r="B846">
        <v>15035292.6212734</v>
      </c>
      <c r="C846">
        <v>2491522.08428125</v>
      </c>
      <c r="D846">
        <v>3166644.65236696</v>
      </c>
      <c r="E846">
        <v>6729514.0035856</v>
      </c>
      <c r="F846">
        <v>639495.092723648</v>
      </c>
      <c r="G846">
        <v>2008116.78831595</v>
      </c>
    </row>
    <row r="847" spans="1:7">
      <c r="A847">
        <v>845</v>
      </c>
      <c r="B847">
        <v>15035292.6185155</v>
      </c>
      <c r="C847">
        <v>2491436.24121527</v>
      </c>
      <c r="D847">
        <v>3166687.40300926</v>
      </c>
      <c r="E847">
        <v>6729514.0035856</v>
      </c>
      <c r="F847">
        <v>639525.479315607</v>
      </c>
      <c r="G847">
        <v>2008129.49138972</v>
      </c>
    </row>
    <row r="848" spans="1:7">
      <c r="A848">
        <v>846</v>
      </c>
      <c r="B848">
        <v>15035292.6003012</v>
      </c>
      <c r="C848">
        <v>2491414.39243309</v>
      </c>
      <c r="D848">
        <v>3166695.87726538</v>
      </c>
      <c r="E848">
        <v>6729514.0035856</v>
      </c>
      <c r="F848">
        <v>639534.658506807</v>
      </c>
      <c r="G848">
        <v>2008133.66851031</v>
      </c>
    </row>
    <row r="849" spans="1:7">
      <c r="A849">
        <v>847</v>
      </c>
      <c r="B849">
        <v>15035292.6173134</v>
      </c>
      <c r="C849">
        <v>2491463.18367017</v>
      </c>
      <c r="D849">
        <v>3166670.50972039</v>
      </c>
      <c r="E849">
        <v>6729514.0035856</v>
      </c>
      <c r="F849">
        <v>639518.100935008</v>
      </c>
      <c r="G849">
        <v>2008126.81940219</v>
      </c>
    </row>
    <row r="850" spans="1:7">
      <c r="A850">
        <v>848</v>
      </c>
      <c r="B850">
        <v>15035292.6183011</v>
      </c>
      <c r="C850">
        <v>2491332.00610008</v>
      </c>
      <c r="D850">
        <v>3166731.25031811</v>
      </c>
      <c r="E850">
        <v>6729514.0035856</v>
      </c>
      <c r="F850">
        <v>639567.76527617</v>
      </c>
      <c r="G850">
        <v>2008147.59302109</v>
      </c>
    </row>
    <row r="851" spans="1:7">
      <c r="A851">
        <v>849</v>
      </c>
      <c r="B851">
        <v>15035292.6156405</v>
      </c>
      <c r="C851">
        <v>2491421.67452421</v>
      </c>
      <c r="D851">
        <v>3166694.58088608</v>
      </c>
      <c r="E851">
        <v>6729514.0035856</v>
      </c>
      <c r="F851">
        <v>639530.570824548</v>
      </c>
      <c r="G851">
        <v>2008131.78582009</v>
      </c>
    </row>
    <row r="852" spans="1:7">
      <c r="A852">
        <v>850</v>
      </c>
      <c r="B852">
        <v>15035292.6001299</v>
      </c>
      <c r="C852">
        <v>2491400.71825451</v>
      </c>
      <c r="D852">
        <v>3166707.50215413</v>
      </c>
      <c r="E852">
        <v>6729514.0035856</v>
      </c>
      <c r="F852">
        <v>639536.875184948</v>
      </c>
      <c r="G852">
        <v>2008133.50095067</v>
      </c>
    </row>
    <row r="853" spans="1:7">
      <c r="A853">
        <v>851</v>
      </c>
      <c r="B853">
        <v>15035292.6001121</v>
      </c>
      <c r="C853">
        <v>2491370.31780075</v>
      </c>
      <c r="D853">
        <v>3166722.43592696</v>
      </c>
      <c r="E853">
        <v>6729514.0035856</v>
      </c>
      <c r="F853">
        <v>639547.763948395</v>
      </c>
      <c r="G853">
        <v>2008138.07885035</v>
      </c>
    </row>
    <row r="854" spans="1:7">
      <c r="A854">
        <v>852</v>
      </c>
      <c r="B854">
        <v>15035292.6228666</v>
      </c>
      <c r="C854">
        <v>2491372.68148427</v>
      </c>
      <c r="D854">
        <v>3166721.39671913</v>
      </c>
      <c r="E854">
        <v>6729514.0035856</v>
      </c>
      <c r="F854">
        <v>639546.33551728</v>
      </c>
      <c r="G854">
        <v>2008138.20556033</v>
      </c>
    </row>
    <row r="855" spans="1:7">
      <c r="A855">
        <v>853</v>
      </c>
      <c r="B855">
        <v>15035292.6077249</v>
      </c>
      <c r="C855">
        <v>2491356.78063893</v>
      </c>
      <c r="D855">
        <v>3166727.44201017</v>
      </c>
      <c r="E855">
        <v>6729514.0035856</v>
      </c>
      <c r="F855">
        <v>639553.871072508</v>
      </c>
      <c r="G855">
        <v>2008140.51041771</v>
      </c>
    </row>
    <row r="856" spans="1:7">
      <c r="A856">
        <v>854</v>
      </c>
      <c r="B856">
        <v>15035292.6143798</v>
      </c>
      <c r="C856">
        <v>2491324.39927038</v>
      </c>
      <c r="D856">
        <v>3166737.92953384</v>
      </c>
      <c r="E856">
        <v>6729514.0035856</v>
      </c>
      <c r="F856">
        <v>639568.863394457</v>
      </c>
      <c r="G856">
        <v>2008147.41859551</v>
      </c>
    </row>
    <row r="857" spans="1:7">
      <c r="A857">
        <v>855</v>
      </c>
      <c r="B857">
        <v>15035292.6064222</v>
      </c>
      <c r="C857">
        <v>2491359.6416599</v>
      </c>
      <c r="D857">
        <v>3166728.33879945</v>
      </c>
      <c r="E857">
        <v>6729514.0035856</v>
      </c>
      <c r="F857">
        <v>639551.281824002</v>
      </c>
      <c r="G857">
        <v>2008139.34055327</v>
      </c>
    </row>
    <row r="858" spans="1:7">
      <c r="A858">
        <v>856</v>
      </c>
      <c r="B858">
        <v>15035292.6310413</v>
      </c>
      <c r="C858">
        <v>2491362.85089727</v>
      </c>
      <c r="D858">
        <v>3166724.42252635</v>
      </c>
      <c r="E858">
        <v>6729514.0035856</v>
      </c>
      <c r="F858">
        <v>639551.841436899</v>
      </c>
      <c r="G858">
        <v>2008139.51259519</v>
      </c>
    </row>
    <row r="859" spans="1:7">
      <c r="A859">
        <v>857</v>
      </c>
      <c r="B859">
        <v>15035292.6138782</v>
      </c>
      <c r="C859">
        <v>2491400.4575995</v>
      </c>
      <c r="D859">
        <v>3166704.30217317</v>
      </c>
      <c r="E859">
        <v>6729514.0035856</v>
      </c>
      <c r="F859">
        <v>639539.18820913</v>
      </c>
      <c r="G859">
        <v>2008134.66231076</v>
      </c>
    </row>
    <row r="860" spans="1:7">
      <c r="A860">
        <v>858</v>
      </c>
      <c r="B860">
        <v>15035292.6368538</v>
      </c>
      <c r="C860">
        <v>2491351.65082263</v>
      </c>
      <c r="D860">
        <v>3166732.36634193</v>
      </c>
      <c r="E860">
        <v>6729514.0035856</v>
      </c>
      <c r="F860">
        <v>639553.820643176</v>
      </c>
      <c r="G860">
        <v>2008140.79546045</v>
      </c>
    </row>
    <row r="861" spans="1:7">
      <c r="A861">
        <v>859</v>
      </c>
      <c r="B861">
        <v>15035292.60728</v>
      </c>
      <c r="C861">
        <v>2491348.6686313</v>
      </c>
      <c r="D861">
        <v>3166732.12892517</v>
      </c>
      <c r="E861">
        <v>6729514.0035856</v>
      </c>
      <c r="F861">
        <v>639556.306906002</v>
      </c>
      <c r="G861">
        <v>2008141.49923193</v>
      </c>
    </row>
    <row r="862" spans="1:7">
      <c r="A862">
        <v>860</v>
      </c>
      <c r="B862">
        <v>15035292.590867</v>
      </c>
      <c r="C862">
        <v>2491354.02142455</v>
      </c>
      <c r="D862">
        <v>3166725.33220139</v>
      </c>
      <c r="E862">
        <v>6729514.0035856</v>
      </c>
      <c r="F862">
        <v>639557.744583418</v>
      </c>
      <c r="G862">
        <v>2008141.48907201</v>
      </c>
    </row>
    <row r="863" spans="1:7">
      <c r="A863">
        <v>861</v>
      </c>
      <c r="B863">
        <v>15035292.6161709</v>
      </c>
      <c r="C863">
        <v>2491341.60695076</v>
      </c>
      <c r="D863">
        <v>3166728.35560134</v>
      </c>
      <c r="E863">
        <v>6729514.0035856</v>
      </c>
      <c r="F863">
        <v>639564.758849506</v>
      </c>
      <c r="G863">
        <v>2008143.89118364</v>
      </c>
    </row>
    <row r="864" spans="1:7">
      <c r="A864">
        <v>862</v>
      </c>
      <c r="B864">
        <v>15035292.6164172</v>
      </c>
      <c r="C864">
        <v>2491344.28398086</v>
      </c>
      <c r="D864">
        <v>3166731.48585973</v>
      </c>
      <c r="E864">
        <v>6729514.0035856</v>
      </c>
      <c r="F864">
        <v>639560.754386986</v>
      </c>
      <c r="G864">
        <v>2008142.08860403</v>
      </c>
    </row>
    <row r="865" spans="1:7">
      <c r="A865">
        <v>863</v>
      </c>
      <c r="B865">
        <v>15035292.6072647</v>
      </c>
      <c r="C865">
        <v>2491334.58765386</v>
      </c>
      <c r="D865">
        <v>3166733.07411342</v>
      </c>
      <c r="E865">
        <v>6729514.0035856</v>
      </c>
      <c r="F865">
        <v>639566.154071521</v>
      </c>
      <c r="G865">
        <v>2008144.78784027</v>
      </c>
    </row>
    <row r="866" spans="1:7">
      <c r="A866">
        <v>864</v>
      </c>
      <c r="B866">
        <v>15035292.5988117</v>
      </c>
      <c r="C866">
        <v>2491446.47077053</v>
      </c>
      <c r="D866">
        <v>3166684.28459216</v>
      </c>
      <c r="E866">
        <v>6729514.0035856</v>
      </c>
      <c r="F866">
        <v>639521.34500629</v>
      </c>
      <c r="G866">
        <v>2008126.49485708</v>
      </c>
    </row>
    <row r="867" spans="1:7">
      <c r="A867">
        <v>865</v>
      </c>
      <c r="B867">
        <v>15035292.6013853</v>
      </c>
      <c r="C867">
        <v>2491332.44007526</v>
      </c>
      <c r="D867">
        <v>3166736.51056939</v>
      </c>
      <c r="E867">
        <v>6729514.0035856</v>
      </c>
      <c r="F867">
        <v>639564.995020766</v>
      </c>
      <c r="G867">
        <v>2008144.65213428</v>
      </c>
    </row>
    <row r="868" spans="1:7">
      <c r="A868">
        <v>866</v>
      </c>
      <c r="B868">
        <v>15035292.6040035</v>
      </c>
      <c r="C868">
        <v>2491367.33638421</v>
      </c>
      <c r="D868">
        <v>3166722.91006836</v>
      </c>
      <c r="E868">
        <v>6729514.0035856</v>
      </c>
      <c r="F868">
        <v>639549.831256343</v>
      </c>
      <c r="G868">
        <v>2008138.52270897</v>
      </c>
    </row>
    <row r="869" spans="1:7">
      <c r="A869">
        <v>867</v>
      </c>
      <c r="B869">
        <v>15035292.6036852</v>
      </c>
      <c r="C869">
        <v>2491309.38472041</v>
      </c>
      <c r="D869">
        <v>3166748.3599457</v>
      </c>
      <c r="E869">
        <v>6729514.0035856</v>
      </c>
      <c r="F869">
        <v>639573.172245443</v>
      </c>
      <c r="G869">
        <v>2008147.68318801</v>
      </c>
    </row>
    <row r="870" spans="1:7">
      <c r="A870">
        <v>868</v>
      </c>
      <c r="B870">
        <v>15035292.5808293</v>
      </c>
      <c r="C870">
        <v>2491364.7516132</v>
      </c>
      <c r="D870">
        <v>3166724.73233609</v>
      </c>
      <c r="E870">
        <v>6729514.0035856</v>
      </c>
      <c r="F870">
        <v>639550.730615632</v>
      </c>
      <c r="G870">
        <v>2008138.36267876</v>
      </c>
    </row>
    <row r="871" spans="1:7">
      <c r="A871">
        <v>869</v>
      </c>
      <c r="B871">
        <v>15035292.5841484</v>
      </c>
      <c r="C871">
        <v>2491364.55006579</v>
      </c>
      <c r="D871">
        <v>3166724.0756654</v>
      </c>
      <c r="E871">
        <v>6729514.0035856</v>
      </c>
      <c r="F871">
        <v>639551.363178974</v>
      </c>
      <c r="G871">
        <v>2008138.59165264</v>
      </c>
    </row>
    <row r="872" spans="1:7">
      <c r="A872">
        <v>870</v>
      </c>
      <c r="B872">
        <v>15035292.6073417</v>
      </c>
      <c r="C872">
        <v>2491345.68491945</v>
      </c>
      <c r="D872">
        <v>3166740.11332541</v>
      </c>
      <c r="E872">
        <v>6729514.0035856</v>
      </c>
      <c r="F872">
        <v>639552.831008297</v>
      </c>
      <c r="G872">
        <v>2008139.97450299</v>
      </c>
    </row>
    <row r="873" spans="1:7">
      <c r="A873">
        <v>871</v>
      </c>
      <c r="B873">
        <v>15035292.5845322</v>
      </c>
      <c r="C873">
        <v>2491420.72577864</v>
      </c>
      <c r="D873">
        <v>3166693.92138382</v>
      </c>
      <c r="E873">
        <v>6729514.0035856</v>
      </c>
      <c r="F873">
        <v>639533.214441393</v>
      </c>
      <c r="G873">
        <v>2008130.71934271</v>
      </c>
    </row>
    <row r="874" spans="1:7">
      <c r="A874">
        <v>872</v>
      </c>
      <c r="B874">
        <v>15035292.5924492</v>
      </c>
      <c r="C874">
        <v>2491341.69368685</v>
      </c>
      <c r="D874">
        <v>3166735.08520176</v>
      </c>
      <c r="E874">
        <v>6729514.0035856</v>
      </c>
      <c r="F874">
        <v>639559.796825312</v>
      </c>
      <c r="G874">
        <v>2008142.01314969</v>
      </c>
    </row>
    <row r="875" spans="1:7">
      <c r="A875">
        <v>873</v>
      </c>
      <c r="B875">
        <v>15035292.5806476</v>
      </c>
      <c r="C875">
        <v>2491334.88810601</v>
      </c>
      <c r="D875">
        <v>3166738.57039565</v>
      </c>
      <c r="E875">
        <v>6729514.0035856</v>
      </c>
      <c r="F875">
        <v>639561.956078679</v>
      </c>
      <c r="G875">
        <v>2008143.16248164</v>
      </c>
    </row>
    <row r="876" spans="1:7">
      <c r="A876">
        <v>874</v>
      </c>
      <c r="B876">
        <v>15035292.5910866</v>
      </c>
      <c r="C876">
        <v>2491317.61628703</v>
      </c>
      <c r="D876">
        <v>3166740.31072636</v>
      </c>
      <c r="E876">
        <v>6729514.0035856</v>
      </c>
      <c r="F876">
        <v>639572.804878411</v>
      </c>
      <c r="G876">
        <v>2008147.8556092</v>
      </c>
    </row>
    <row r="877" spans="1:7">
      <c r="A877">
        <v>875</v>
      </c>
      <c r="B877">
        <v>15035292.5922156</v>
      </c>
      <c r="C877">
        <v>2491329.06595619</v>
      </c>
      <c r="D877">
        <v>3166740.75916512</v>
      </c>
      <c r="E877">
        <v>6729514.0035856</v>
      </c>
      <c r="F877">
        <v>639564.354511096</v>
      </c>
      <c r="G877">
        <v>2008144.4089976</v>
      </c>
    </row>
    <row r="878" spans="1:7">
      <c r="A878">
        <v>876</v>
      </c>
      <c r="B878">
        <v>15035292.5931614</v>
      </c>
      <c r="C878">
        <v>2491447.02988023</v>
      </c>
      <c r="D878">
        <v>3166682.07412823</v>
      </c>
      <c r="E878">
        <v>6729514.0035856</v>
      </c>
      <c r="F878">
        <v>639522.527251183</v>
      </c>
      <c r="G878">
        <v>2008126.95831614</v>
      </c>
    </row>
    <row r="879" spans="1:7">
      <c r="A879">
        <v>877</v>
      </c>
      <c r="B879">
        <v>15035292.581751</v>
      </c>
      <c r="C879">
        <v>2491353.05714702</v>
      </c>
      <c r="D879">
        <v>3166731.59664624</v>
      </c>
      <c r="E879">
        <v>6729514.0035856</v>
      </c>
      <c r="F879">
        <v>639554.029681511</v>
      </c>
      <c r="G879">
        <v>2008139.8946906</v>
      </c>
    </row>
    <row r="880" spans="1:7">
      <c r="A880">
        <v>878</v>
      </c>
      <c r="B880">
        <v>15035292.6147533</v>
      </c>
      <c r="C880">
        <v>2491313.93720104</v>
      </c>
      <c r="D880">
        <v>3166755.42891301</v>
      </c>
      <c r="E880">
        <v>6729514.0035856</v>
      </c>
      <c r="F880">
        <v>639565.39212185</v>
      </c>
      <c r="G880">
        <v>2008143.85293175</v>
      </c>
    </row>
    <row r="881" spans="1:7">
      <c r="A881">
        <v>879</v>
      </c>
      <c r="B881">
        <v>15035292.5894181</v>
      </c>
      <c r="C881">
        <v>2491328.56156777</v>
      </c>
      <c r="D881">
        <v>3166744.49999781</v>
      </c>
      <c r="E881">
        <v>6729514.0035856</v>
      </c>
      <c r="F881">
        <v>639562.142635487</v>
      </c>
      <c r="G881">
        <v>2008143.38163142</v>
      </c>
    </row>
    <row r="882" spans="1:7">
      <c r="A882">
        <v>880</v>
      </c>
      <c r="B882">
        <v>15035292.5928533</v>
      </c>
      <c r="C882">
        <v>2491341.18810347</v>
      </c>
      <c r="D882">
        <v>3166734.81648916</v>
      </c>
      <c r="E882">
        <v>6729514.0035856</v>
      </c>
      <c r="F882">
        <v>639560.11303657</v>
      </c>
      <c r="G882">
        <v>2008142.47163846</v>
      </c>
    </row>
    <row r="883" spans="1:7">
      <c r="A883">
        <v>881</v>
      </c>
      <c r="B883">
        <v>15035292.5827731</v>
      </c>
      <c r="C883">
        <v>2491333.69215095</v>
      </c>
      <c r="D883">
        <v>3166739.51646879</v>
      </c>
      <c r="E883">
        <v>6729514.0035856</v>
      </c>
      <c r="F883">
        <v>639562.20282409</v>
      </c>
      <c r="G883">
        <v>2008143.16774371</v>
      </c>
    </row>
    <row r="884" spans="1:7">
      <c r="A884">
        <v>882</v>
      </c>
      <c r="B884">
        <v>15035292.5841708</v>
      </c>
      <c r="C884">
        <v>2491331.47628672</v>
      </c>
      <c r="D884">
        <v>3166741.47896341</v>
      </c>
      <c r="E884">
        <v>6729514.0035856</v>
      </c>
      <c r="F884">
        <v>639562.504739383</v>
      </c>
      <c r="G884">
        <v>2008143.1205957</v>
      </c>
    </row>
    <row r="885" spans="1:7">
      <c r="A885">
        <v>883</v>
      </c>
      <c r="B885">
        <v>15035292.585984</v>
      </c>
      <c r="C885">
        <v>2491338.61712361</v>
      </c>
      <c r="D885">
        <v>3166737.55700121</v>
      </c>
      <c r="E885">
        <v>6729514.0035856</v>
      </c>
      <c r="F885">
        <v>639559.743081455</v>
      </c>
      <c r="G885">
        <v>2008142.66519214</v>
      </c>
    </row>
    <row r="886" spans="1:7">
      <c r="A886">
        <v>884</v>
      </c>
      <c r="B886">
        <v>15035292.5761084</v>
      </c>
      <c r="C886">
        <v>2491317.29988785</v>
      </c>
      <c r="D886">
        <v>3166746.41737546</v>
      </c>
      <c r="E886">
        <v>6729514.0035856</v>
      </c>
      <c r="F886">
        <v>639568.771702565</v>
      </c>
      <c r="G886">
        <v>2008146.08355689</v>
      </c>
    </row>
    <row r="887" spans="1:7">
      <c r="A887">
        <v>885</v>
      </c>
      <c r="B887">
        <v>15035292.5840703</v>
      </c>
      <c r="C887">
        <v>2491338.76732503</v>
      </c>
      <c r="D887">
        <v>3166732.61378058</v>
      </c>
      <c r="E887">
        <v>6729514.0035856</v>
      </c>
      <c r="F887">
        <v>639563.062363962</v>
      </c>
      <c r="G887">
        <v>2008144.13701513</v>
      </c>
    </row>
    <row r="888" spans="1:7">
      <c r="A888">
        <v>886</v>
      </c>
      <c r="B888">
        <v>15035292.5763015</v>
      </c>
      <c r="C888">
        <v>2491321.08392952</v>
      </c>
      <c r="D888">
        <v>3166744.35277522</v>
      </c>
      <c r="E888">
        <v>6729514.0035856</v>
      </c>
      <c r="F888">
        <v>639567.55395706</v>
      </c>
      <c r="G888">
        <v>2008145.58205412</v>
      </c>
    </row>
    <row r="889" spans="1:7">
      <c r="A889">
        <v>887</v>
      </c>
      <c r="B889">
        <v>15035292.5822014</v>
      </c>
      <c r="C889">
        <v>2491295.17496765</v>
      </c>
      <c r="D889">
        <v>3166756.23564959</v>
      </c>
      <c r="E889">
        <v>6729514.0035856</v>
      </c>
      <c r="F889">
        <v>639577.393203456</v>
      </c>
      <c r="G889">
        <v>2008149.77479514</v>
      </c>
    </row>
    <row r="890" spans="1:7">
      <c r="A890">
        <v>888</v>
      </c>
      <c r="B890">
        <v>15035292.5712064</v>
      </c>
      <c r="C890">
        <v>2491322.1225564</v>
      </c>
      <c r="D890">
        <v>3166745.35187797</v>
      </c>
      <c r="E890">
        <v>6729514.0035856</v>
      </c>
      <c r="F890">
        <v>639566.001748616</v>
      </c>
      <c r="G890">
        <v>2008145.09143778</v>
      </c>
    </row>
    <row r="891" spans="1:7">
      <c r="A891">
        <v>889</v>
      </c>
      <c r="B891">
        <v>15035292.5834313</v>
      </c>
      <c r="C891">
        <v>2491290.03051113</v>
      </c>
      <c r="D891">
        <v>3166760.94535056</v>
      </c>
      <c r="E891">
        <v>6729514.0035856</v>
      </c>
      <c r="F891">
        <v>639577.79651086</v>
      </c>
      <c r="G891">
        <v>2008149.80747311</v>
      </c>
    </row>
    <row r="892" spans="1:7">
      <c r="A892">
        <v>890</v>
      </c>
      <c r="B892">
        <v>15035292.5773478</v>
      </c>
      <c r="C892">
        <v>2491315.14018228</v>
      </c>
      <c r="D892">
        <v>3166747.9473672</v>
      </c>
      <c r="E892">
        <v>6729514.0035856</v>
      </c>
      <c r="F892">
        <v>639569.187448264</v>
      </c>
      <c r="G892">
        <v>2008146.29876442</v>
      </c>
    </row>
    <row r="893" spans="1:7">
      <c r="A893">
        <v>891</v>
      </c>
      <c r="B893">
        <v>15035292.5753463</v>
      </c>
      <c r="C893">
        <v>2491330.76658989</v>
      </c>
      <c r="D893">
        <v>3166742.01794927</v>
      </c>
      <c r="E893">
        <v>6729514.0035856</v>
      </c>
      <c r="F893">
        <v>639562.391923512</v>
      </c>
      <c r="G893">
        <v>2008143.39529799</v>
      </c>
    </row>
    <row r="894" spans="1:7">
      <c r="A894">
        <v>892</v>
      </c>
      <c r="B894">
        <v>15035292.578892</v>
      </c>
      <c r="C894">
        <v>2491293.46993993</v>
      </c>
      <c r="D894">
        <v>3166758.71162442</v>
      </c>
      <c r="E894">
        <v>6729514.0035856</v>
      </c>
      <c r="F894">
        <v>639576.829624247</v>
      </c>
      <c r="G894">
        <v>2008149.56411782</v>
      </c>
    </row>
    <row r="895" spans="1:7">
      <c r="A895">
        <v>893</v>
      </c>
      <c r="B895">
        <v>15035292.5796484</v>
      </c>
      <c r="C895">
        <v>2491335.9330641</v>
      </c>
      <c r="D895">
        <v>3166735.90669447</v>
      </c>
      <c r="E895">
        <v>6729514.0035856</v>
      </c>
      <c r="F895">
        <v>639563.124192613</v>
      </c>
      <c r="G895">
        <v>2008143.61211164</v>
      </c>
    </row>
    <row r="896" spans="1:7">
      <c r="A896">
        <v>894</v>
      </c>
      <c r="B896">
        <v>15035292.5716104</v>
      </c>
      <c r="C896">
        <v>2491333.23962424</v>
      </c>
      <c r="D896">
        <v>3166739.1845336</v>
      </c>
      <c r="E896">
        <v>6729514.0035856</v>
      </c>
      <c r="F896">
        <v>639562.467573737</v>
      </c>
      <c r="G896">
        <v>2008143.67629324</v>
      </c>
    </row>
    <row r="897" spans="1:7">
      <c r="A897">
        <v>895</v>
      </c>
      <c r="B897">
        <v>15035292.5791136</v>
      </c>
      <c r="C897">
        <v>2491322.28897306</v>
      </c>
      <c r="D897">
        <v>3166743.60837321</v>
      </c>
      <c r="E897">
        <v>6729514.0035856</v>
      </c>
      <c r="F897">
        <v>639567.241196267</v>
      </c>
      <c r="G897">
        <v>2008145.43698544</v>
      </c>
    </row>
    <row r="898" spans="1:7">
      <c r="A898">
        <v>896</v>
      </c>
      <c r="B898">
        <v>15035292.5710727</v>
      </c>
      <c r="C898">
        <v>2491318.67093353</v>
      </c>
      <c r="D898">
        <v>3166745.58947118</v>
      </c>
      <c r="E898">
        <v>6729514.0035856</v>
      </c>
      <c r="F898">
        <v>639568.29335881</v>
      </c>
      <c r="G898">
        <v>2008146.01372361</v>
      </c>
    </row>
    <row r="899" spans="1:7">
      <c r="A899">
        <v>897</v>
      </c>
      <c r="B899">
        <v>15035292.5668183</v>
      </c>
      <c r="C899">
        <v>2491313.38714418</v>
      </c>
      <c r="D899">
        <v>3166751.10660168</v>
      </c>
      <c r="E899">
        <v>6729514.0035856</v>
      </c>
      <c r="F899">
        <v>639567.731979669</v>
      </c>
      <c r="G899">
        <v>2008146.3375072</v>
      </c>
    </row>
    <row r="900" spans="1:7">
      <c r="A900">
        <v>898</v>
      </c>
      <c r="B900">
        <v>15035292.5664632</v>
      </c>
      <c r="C900">
        <v>2491307.08910294</v>
      </c>
      <c r="D900">
        <v>3166753.97629649</v>
      </c>
      <c r="E900">
        <v>6729514.0035856</v>
      </c>
      <c r="F900">
        <v>639570.133154246</v>
      </c>
      <c r="G900">
        <v>2008147.36432394</v>
      </c>
    </row>
    <row r="901" spans="1:7">
      <c r="A901">
        <v>899</v>
      </c>
      <c r="B901">
        <v>15035292.5651602</v>
      </c>
      <c r="C901">
        <v>2491313.53706177</v>
      </c>
      <c r="D901">
        <v>3166754.68690532</v>
      </c>
      <c r="E901">
        <v>6729514.0035856</v>
      </c>
      <c r="F901">
        <v>639565.09761203</v>
      </c>
      <c r="G901">
        <v>2008145.23999552</v>
      </c>
    </row>
    <row r="902" spans="1:7">
      <c r="A902">
        <v>900</v>
      </c>
      <c r="B902">
        <v>15035292.564165</v>
      </c>
      <c r="C902">
        <v>2491333.54430902</v>
      </c>
      <c r="D902">
        <v>3166744.62559286</v>
      </c>
      <c r="E902">
        <v>6729514.0035856</v>
      </c>
      <c r="F902">
        <v>639558.060013453</v>
      </c>
      <c r="G902">
        <v>2008142.33066402</v>
      </c>
    </row>
    <row r="903" spans="1:7">
      <c r="A903">
        <v>901</v>
      </c>
      <c r="B903">
        <v>15035292.5602988</v>
      </c>
      <c r="C903">
        <v>2491382.89172977</v>
      </c>
      <c r="D903">
        <v>3166720.49516667</v>
      </c>
      <c r="E903">
        <v>6729514.0035856</v>
      </c>
      <c r="F903">
        <v>639540.05121867</v>
      </c>
      <c r="G903">
        <v>2008135.11859811</v>
      </c>
    </row>
    <row r="904" spans="1:7">
      <c r="A904">
        <v>902</v>
      </c>
      <c r="B904">
        <v>15035292.5635905</v>
      </c>
      <c r="C904">
        <v>2491354.24132005</v>
      </c>
      <c r="D904">
        <v>3166735.01822852</v>
      </c>
      <c r="E904">
        <v>6729514.0035856</v>
      </c>
      <c r="F904">
        <v>639549.910710856</v>
      </c>
      <c r="G904">
        <v>2008139.38974551</v>
      </c>
    </row>
    <row r="905" spans="1:7">
      <c r="A905">
        <v>903</v>
      </c>
      <c r="B905">
        <v>15035292.5557776</v>
      </c>
      <c r="C905">
        <v>2491402.28770147</v>
      </c>
      <c r="D905">
        <v>3166707.47750316</v>
      </c>
      <c r="E905">
        <v>6729514.0035856</v>
      </c>
      <c r="F905">
        <v>639535.517571287</v>
      </c>
      <c r="G905">
        <v>2008133.26941608</v>
      </c>
    </row>
    <row r="906" spans="1:7">
      <c r="A906">
        <v>904</v>
      </c>
      <c r="B906">
        <v>15035292.5557317</v>
      </c>
      <c r="C906">
        <v>2491413.15175699</v>
      </c>
      <c r="D906">
        <v>3166702.23681113</v>
      </c>
      <c r="E906">
        <v>6729514.0035856</v>
      </c>
      <c r="F906">
        <v>639531.604749364</v>
      </c>
      <c r="G906">
        <v>2008131.55882863</v>
      </c>
    </row>
    <row r="907" spans="1:7">
      <c r="A907">
        <v>905</v>
      </c>
      <c r="B907">
        <v>15035292.5575423</v>
      </c>
      <c r="C907">
        <v>2491431.4986936</v>
      </c>
      <c r="D907">
        <v>3166693.14471789</v>
      </c>
      <c r="E907">
        <v>6729514.0035856</v>
      </c>
      <c r="F907">
        <v>639524.804309619</v>
      </c>
      <c r="G907">
        <v>2008129.10623554</v>
      </c>
    </row>
    <row r="908" spans="1:7">
      <c r="A908">
        <v>906</v>
      </c>
      <c r="B908">
        <v>15035292.5589053</v>
      </c>
      <c r="C908">
        <v>2491410.00867006</v>
      </c>
      <c r="D908">
        <v>3166704.14032758</v>
      </c>
      <c r="E908">
        <v>6729514.0035856</v>
      </c>
      <c r="F908">
        <v>639532.574031764</v>
      </c>
      <c r="G908">
        <v>2008131.83229032</v>
      </c>
    </row>
    <row r="909" spans="1:7">
      <c r="A909">
        <v>907</v>
      </c>
      <c r="B909">
        <v>15035292.5606572</v>
      </c>
      <c r="C909">
        <v>2491428.53566273</v>
      </c>
      <c r="D909">
        <v>3166698.16530957</v>
      </c>
      <c r="E909">
        <v>6729514.0035856</v>
      </c>
      <c r="F909">
        <v>639523.252809692</v>
      </c>
      <c r="G909">
        <v>2008128.60328961</v>
      </c>
    </row>
    <row r="910" spans="1:7">
      <c r="A910">
        <v>908</v>
      </c>
      <c r="B910">
        <v>15035292.5615615</v>
      </c>
      <c r="C910">
        <v>2491416.38621164</v>
      </c>
      <c r="D910">
        <v>3166700.11226672</v>
      </c>
      <c r="E910">
        <v>6729514.0035856</v>
      </c>
      <c r="F910">
        <v>639530.759362826</v>
      </c>
      <c r="G910">
        <v>2008131.30013468</v>
      </c>
    </row>
    <row r="911" spans="1:7">
      <c r="A911">
        <v>909</v>
      </c>
      <c r="B911">
        <v>15035292.5591991</v>
      </c>
      <c r="C911">
        <v>2491450.03928638</v>
      </c>
      <c r="D911">
        <v>3166681.87779016</v>
      </c>
      <c r="E911">
        <v>6729514.0035856</v>
      </c>
      <c r="F911">
        <v>639519.59754604</v>
      </c>
      <c r="G911">
        <v>2008127.04099088</v>
      </c>
    </row>
    <row r="912" spans="1:7">
      <c r="A912">
        <v>910</v>
      </c>
      <c r="B912">
        <v>15035292.5574177</v>
      </c>
      <c r="C912">
        <v>2491402.42540196</v>
      </c>
      <c r="D912">
        <v>3166706.46555902</v>
      </c>
      <c r="E912">
        <v>6729514.0035856</v>
      </c>
      <c r="F912">
        <v>639536.199742168</v>
      </c>
      <c r="G912">
        <v>2008133.463129</v>
      </c>
    </row>
    <row r="913" spans="1:7">
      <c r="A913">
        <v>911</v>
      </c>
      <c r="B913">
        <v>15035292.558952</v>
      </c>
      <c r="C913">
        <v>2491406.27662707</v>
      </c>
      <c r="D913">
        <v>3166705.5055093</v>
      </c>
      <c r="E913">
        <v>6729514.0035856</v>
      </c>
      <c r="F913">
        <v>639534.028289534</v>
      </c>
      <c r="G913">
        <v>2008132.74494046</v>
      </c>
    </row>
    <row r="914" spans="1:7">
      <c r="A914">
        <v>912</v>
      </c>
      <c r="B914">
        <v>15035292.556416</v>
      </c>
      <c r="C914">
        <v>2491408.69420225</v>
      </c>
      <c r="D914">
        <v>3166703.30587015</v>
      </c>
      <c r="E914">
        <v>6729514.0035856</v>
      </c>
      <c r="F914">
        <v>639533.867446561</v>
      </c>
      <c r="G914">
        <v>2008132.68531139</v>
      </c>
    </row>
    <row r="915" spans="1:7">
      <c r="A915">
        <v>913</v>
      </c>
      <c r="B915">
        <v>15035292.5594535</v>
      </c>
      <c r="C915">
        <v>2491407.10640408</v>
      </c>
      <c r="D915">
        <v>3166707.56281241</v>
      </c>
      <c r="E915">
        <v>6729514.0035856</v>
      </c>
      <c r="F915">
        <v>639532.318500487</v>
      </c>
      <c r="G915">
        <v>2008131.56815093</v>
      </c>
    </row>
    <row r="916" spans="1:7">
      <c r="A916">
        <v>914</v>
      </c>
      <c r="B916">
        <v>15035292.5564091</v>
      </c>
      <c r="C916">
        <v>2491416.59634549</v>
      </c>
      <c r="D916">
        <v>3166700.34133727</v>
      </c>
      <c r="E916">
        <v>6729514.0035856</v>
      </c>
      <c r="F916">
        <v>639530.531171964</v>
      </c>
      <c r="G916">
        <v>2008131.08396878</v>
      </c>
    </row>
    <row r="917" spans="1:7">
      <c r="A917">
        <v>915</v>
      </c>
      <c r="B917">
        <v>15035292.5592767</v>
      </c>
      <c r="C917">
        <v>2491443.90206123</v>
      </c>
      <c r="D917">
        <v>3166685.0873036</v>
      </c>
      <c r="E917">
        <v>6729514.0035856</v>
      </c>
      <c r="F917">
        <v>639522.166072268</v>
      </c>
      <c r="G917">
        <v>2008127.40025402</v>
      </c>
    </row>
    <row r="918" spans="1:7">
      <c r="A918">
        <v>916</v>
      </c>
      <c r="B918">
        <v>15035292.555612</v>
      </c>
      <c r="C918">
        <v>2491407.55120518</v>
      </c>
      <c r="D918">
        <v>3166704.88792668</v>
      </c>
      <c r="E918">
        <v>6729514.0035856</v>
      </c>
      <c r="F918">
        <v>639533.724416139</v>
      </c>
      <c r="G918">
        <v>2008132.38847836</v>
      </c>
    </row>
    <row r="919" spans="1:7">
      <c r="A919">
        <v>917</v>
      </c>
      <c r="B919">
        <v>15035292.5604881</v>
      </c>
      <c r="C919">
        <v>2491462.01393208</v>
      </c>
      <c r="D919">
        <v>3166680.97275296</v>
      </c>
      <c r="E919">
        <v>6729514.0035856</v>
      </c>
      <c r="F919">
        <v>639512.267580901</v>
      </c>
      <c r="G919">
        <v>2008123.30263652</v>
      </c>
    </row>
    <row r="920" spans="1:7">
      <c r="A920">
        <v>918</v>
      </c>
      <c r="B920">
        <v>15035292.5570855</v>
      </c>
      <c r="C920">
        <v>2491403.04847938</v>
      </c>
      <c r="D920">
        <v>3166707.28825176</v>
      </c>
      <c r="E920">
        <v>6729514.0035856</v>
      </c>
      <c r="F920">
        <v>639535.214347603</v>
      </c>
      <c r="G920">
        <v>2008133.00242115</v>
      </c>
    </row>
    <row r="921" spans="1:7">
      <c r="A921">
        <v>919</v>
      </c>
      <c r="B921">
        <v>15035292.5663573</v>
      </c>
      <c r="C921">
        <v>2491375.49495814</v>
      </c>
      <c r="D921">
        <v>3166720.7394845</v>
      </c>
      <c r="E921">
        <v>6729514.0035856</v>
      </c>
      <c r="F921">
        <v>639545.100937881</v>
      </c>
      <c r="G921">
        <v>2008137.2273912</v>
      </c>
    </row>
    <row r="922" spans="1:7">
      <c r="A922">
        <v>920</v>
      </c>
      <c r="B922">
        <v>15035292.556841</v>
      </c>
      <c r="C922">
        <v>2491406.96458367</v>
      </c>
      <c r="D922">
        <v>3166705.6746062</v>
      </c>
      <c r="E922">
        <v>6729514.0035856</v>
      </c>
      <c r="F922">
        <v>639533.547525802</v>
      </c>
      <c r="G922">
        <v>2008132.36653977</v>
      </c>
    </row>
    <row r="923" spans="1:7">
      <c r="A923">
        <v>921</v>
      </c>
      <c r="B923">
        <v>15035292.5614752</v>
      </c>
      <c r="C923">
        <v>2491419.89196569</v>
      </c>
      <c r="D923">
        <v>3166697.19206997</v>
      </c>
      <c r="E923">
        <v>6729514.0035856</v>
      </c>
      <c r="F923">
        <v>639530.630483232</v>
      </c>
      <c r="G923">
        <v>2008130.84337073</v>
      </c>
    </row>
    <row r="924" spans="1:7">
      <c r="A924">
        <v>922</v>
      </c>
      <c r="B924">
        <v>15035292.5568401</v>
      </c>
      <c r="C924">
        <v>2491393.13946462</v>
      </c>
      <c r="D924">
        <v>3166712.68424791</v>
      </c>
      <c r="E924">
        <v>6729514.0035856</v>
      </c>
      <c r="F924">
        <v>639538.424736152</v>
      </c>
      <c r="G924">
        <v>2008134.30480582</v>
      </c>
    </row>
    <row r="925" spans="1:7">
      <c r="A925">
        <v>923</v>
      </c>
      <c r="B925">
        <v>15035292.5629156</v>
      </c>
      <c r="C925">
        <v>2491361.81684036</v>
      </c>
      <c r="D925">
        <v>3166728.04001891</v>
      </c>
      <c r="E925">
        <v>6729514.0035856</v>
      </c>
      <c r="F925">
        <v>639549.416011366</v>
      </c>
      <c r="G925">
        <v>2008139.28645934</v>
      </c>
    </row>
    <row r="926" spans="1:7">
      <c r="A926">
        <v>924</v>
      </c>
      <c r="B926">
        <v>15035292.5589371</v>
      </c>
      <c r="C926">
        <v>2491403.76976429</v>
      </c>
      <c r="D926">
        <v>3166705.27487462</v>
      </c>
      <c r="E926">
        <v>6729514.0035856</v>
      </c>
      <c r="F926">
        <v>639536.144098201</v>
      </c>
      <c r="G926">
        <v>2008133.36661436</v>
      </c>
    </row>
    <row r="927" spans="1:7">
      <c r="A927">
        <v>925</v>
      </c>
      <c r="B927">
        <v>15035292.5589725</v>
      </c>
      <c r="C927">
        <v>2491404.87724735</v>
      </c>
      <c r="D927">
        <v>3166706.30774737</v>
      </c>
      <c r="E927">
        <v>6729514.0035856</v>
      </c>
      <c r="F927">
        <v>639534.505475528</v>
      </c>
      <c r="G927">
        <v>2008132.86491661</v>
      </c>
    </row>
    <row r="928" spans="1:7">
      <c r="A928">
        <v>926</v>
      </c>
      <c r="B928">
        <v>15035292.553084</v>
      </c>
      <c r="C928">
        <v>2491412.88604601</v>
      </c>
      <c r="D928">
        <v>3166701.24977436</v>
      </c>
      <c r="E928">
        <v>6729514.0035856</v>
      </c>
      <c r="F928">
        <v>639532.725322675</v>
      </c>
      <c r="G928">
        <v>2008131.68835537</v>
      </c>
    </row>
    <row r="929" spans="1:7">
      <c r="A929">
        <v>927</v>
      </c>
      <c r="B929">
        <v>15035292.5572944</v>
      </c>
      <c r="C929">
        <v>2491429.20887804</v>
      </c>
      <c r="D929">
        <v>3166690.45923825</v>
      </c>
      <c r="E929">
        <v>6729514.0035856</v>
      </c>
      <c r="F929">
        <v>639528.87644912</v>
      </c>
      <c r="G929">
        <v>2008130.00914341</v>
      </c>
    </row>
    <row r="930" spans="1:7">
      <c r="A930">
        <v>928</v>
      </c>
      <c r="B930">
        <v>15035292.5537057</v>
      </c>
      <c r="C930">
        <v>2491422.45446445</v>
      </c>
      <c r="D930">
        <v>3166698.54387172</v>
      </c>
      <c r="E930">
        <v>6729514.0035856</v>
      </c>
      <c r="F930">
        <v>639527.717531579</v>
      </c>
      <c r="G930">
        <v>2008129.8342524</v>
      </c>
    </row>
    <row r="931" spans="1:7">
      <c r="A931">
        <v>929</v>
      </c>
      <c r="B931">
        <v>15035292.5555855</v>
      </c>
      <c r="C931">
        <v>2491413.26085876</v>
      </c>
      <c r="D931">
        <v>3166701.00531429</v>
      </c>
      <c r="E931">
        <v>6729514.0035856</v>
      </c>
      <c r="F931">
        <v>639532.701790619</v>
      </c>
      <c r="G931">
        <v>2008131.58403626</v>
      </c>
    </row>
    <row r="932" spans="1:7">
      <c r="A932">
        <v>930</v>
      </c>
      <c r="B932">
        <v>15035292.5529947</v>
      </c>
      <c r="C932">
        <v>2491411.83316406</v>
      </c>
      <c r="D932">
        <v>3166703.10237085</v>
      </c>
      <c r="E932">
        <v>6729514.0035856</v>
      </c>
      <c r="F932">
        <v>639532.28812384</v>
      </c>
      <c r="G932">
        <v>2008131.32575032</v>
      </c>
    </row>
    <row r="933" spans="1:7">
      <c r="A933">
        <v>931</v>
      </c>
      <c r="B933">
        <v>15035292.5535768</v>
      </c>
      <c r="C933">
        <v>2491404.96217226</v>
      </c>
      <c r="D933">
        <v>3166706.6416608</v>
      </c>
      <c r="E933">
        <v>6729514.0035856</v>
      </c>
      <c r="F933">
        <v>639534.63692868</v>
      </c>
      <c r="G933">
        <v>2008132.30922943</v>
      </c>
    </row>
    <row r="934" spans="1:7">
      <c r="A934">
        <v>932</v>
      </c>
      <c r="B934">
        <v>15035292.5541858</v>
      </c>
      <c r="C934">
        <v>2491402.37156497</v>
      </c>
      <c r="D934">
        <v>3166708.75124502</v>
      </c>
      <c r="E934">
        <v>6729514.0035856</v>
      </c>
      <c r="F934">
        <v>639535.009258511</v>
      </c>
      <c r="G934">
        <v>2008132.4185317</v>
      </c>
    </row>
    <row r="935" spans="1:7">
      <c r="A935">
        <v>933</v>
      </c>
      <c r="B935">
        <v>15035292.5524969</v>
      </c>
      <c r="C935">
        <v>2491412.40642591</v>
      </c>
      <c r="D935">
        <v>3166702.10830596</v>
      </c>
      <c r="E935">
        <v>6729514.0035856</v>
      </c>
      <c r="F935">
        <v>639532.559986252</v>
      </c>
      <c r="G935">
        <v>2008131.47419319</v>
      </c>
    </row>
    <row r="936" spans="1:7">
      <c r="A936">
        <v>934</v>
      </c>
      <c r="B936">
        <v>15035292.5506697</v>
      </c>
      <c r="C936">
        <v>2491388.86771654</v>
      </c>
      <c r="D936">
        <v>3166712.63214329</v>
      </c>
      <c r="E936">
        <v>6729514.0035856</v>
      </c>
      <c r="F936">
        <v>639541.852999625</v>
      </c>
      <c r="G936">
        <v>2008135.19422463</v>
      </c>
    </row>
    <row r="937" spans="1:7">
      <c r="A937">
        <v>935</v>
      </c>
      <c r="B937">
        <v>15035292.5510829</v>
      </c>
      <c r="C937">
        <v>2491379.33421004</v>
      </c>
      <c r="D937">
        <v>3166718.10096669</v>
      </c>
      <c r="E937">
        <v>6729514.0035856</v>
      </c>
      <c r="F937">
        <v>639544.688830154</v>
      </c>
      <c r="G937">
        <v>2008136.42349043</v>
      </c>
    </row>
    <row r="938" spans="1:7">
      <c r="A938">
        <v>936</v>
      </c>
      <c r="B938">
        <v>15035292.5500624</v>
      </c>
      <c r="C938">
        <v>2491392.63522044</v>
      </c>
      <c r="D938">
        <v>3166711.47075298</v>
      </c>
      <c r="E938">
        <v>6729514.0035856</v>
      </c>
      <c r="F938">
        <v>639540.112405158</v>
      </c>
      <c r="G938">
        <v>2008134.32809822</v>
      </c>
    </row>
    <row r="939" spans="1:7">
      <c r="A939">
        <v>937</v>
      </c>
      <c r="B939">
        <v>15035292.5493004</v>
      </c>
      <c r="C939">
        <v>2491404.15310757</v>
      </c>
      <c r="D939">
        <v>3166705.38203557</v>
      </c>
      <c r="E939">
        <v>6729514.0035856</v>
      </c>
      <c r="F939">
        <v>639536.208269196</v>
      </c>
      <c r="G939">
        <v>2008132.80230249</v>
      </c>
    </row>
    <row r="940" spans="1:7">
      <c r="A940">
        <v>938</v>
      </c>
      <c r="B940">
        <v>15035292.5509032</v>
      </c>
      <c r="C940">
        <v>2491398.57829986</v>
      </c>
      <c r="D940">
        <v>3166707.44914237</v>
      </c>
      <c r="E940">
        <v>6729514.0035856</v>
      </c>
      <c r="F940">
        <v>639538.678929523</v>
      </c>
      <c r="G940">
        <v>2008133.84094586</v>
      </c>
    </row>
    <row r="941" spans="1:7">
      <c r="A941">
        <v>939</v>
      </c>
      <c r="B941">
        <v>15035292.5488424</v>
      </c>
      <c r="C941">
        <v>2491409.41006185</v>
      </c>
      <c r="D941">
        <v>3166702.88698546</v>
      </c>
      <c r="E941">
        <v>6729514.0035856</v>
      </c>
      <c r="F941">
        <v>639534.193112462</v>
      </c>
      <c r="G941">
        <v>2008132.05509705</v>
      </c>
    </row>
    <row r="942" spans="1:7">
      <c r="A942">
        <v>940</v>
      </c>
      <c r="B942">
        <v>15035292.5501547</v>
      </c>
      <c r="C942">
        <v>2491387.15631894</v>
      </c>
      <c r="D942">
        <v>3166713.96025103</v>
      </c>
      <c r="E942">
        <v>6729514.0035856</v>
      </c>
      <c r="F942">
        <v>639541.978472513</v>
      </c>
      <c r="G942">
        <v>2008135.45152661</v>
      </c>
    </row>
    <row r="943" spans="1:7">
      <c r="A943">
        <v>941</v>
      </c>
      <c r="B943">
        <v>15035292.5493563</v>
      </c>
      <c r="C943">
        <v>2491400.4567412</v>
      </c>
      <c r="D943">
        <v>3166706.51277485</v>
      </c>
      <c r="E943">
        <v>6729514.0035856</v>
      </c>
      <c r="F943">
        <v>639537.959025007</v>
      </c>
      <c r="G943">
        <v>2008133.61722965</v>
      </c>
    </row>
    <row r="944" spans="1:7">
      <c r="A944">
        <v>942</v>
      </c>
      <c r="B944">
        <v>15035292.5498283</v>
      </c>
      <c r="C944">
        <v>2491435.82695124</v>
      </c>
      <c r="D944">
        <v>3166689.98066363</v>
      </c>
      <c r="E944">
        <v>6729514.0035856</v>
      </c>
      <c r="F944">
        <v>639524.780562778</v>
      </c>
      <c r="G944">
        <v>2008127.95806509</v>
      </c>
    </row>
    <row r="945" spans="1:7">
      <c r="A945">
        <v>943</v>
      </c>
      <c r="B945">
        <v>15035292.5483745</v>
      </c>
      <c r="C945">
        <v>2491408.15555413</v>
      </c>
      <c r="D945">
        <v>3166703.8033413</v>
      </c>
      <c r="E945">
        <v>6729514.0035856</v>
      </c>
      <c r="F945">
        <v>639534.400664077</v>
      </c>
      <c r="G945">
        <v>2008132.18522937</v>
      </c>
    </row>
    <row r="946" spans="1:7">
      <c r="A946">
        <v>944</v>
      </c>
      <c r="B946">
        <v>15035292.5476975</v>
      </c>
      <c r="C946">
        <v>2491419.14515894</v>
      </c>
      <c r="D946">
        <v>3166696.90296977</v>
      </c>
      <c r="E946">
        <v>6729514.0035856</v>
      </c>
      <c r="F946">
        <v>639531.533197903</v>
      </c>
      <c r="G946">
        <v>2008130.96278525</v>
      </c>
    </row>
    <row r="947" spans="1:7">
      <c r="A947">
        <v>945</v>
      </c>
      <c r="B947">
        <v>15035292.5488243</v>
      </c>
      <c r="C947">
        <v>2491421.47843314</v>
      </c>
      <c r="D947">
        <v>3166695.68569507</v>
      </c>
      <c r="E947">
        <v>6729514.0035856</v>
      </c>
      <c r="F947">
        <v>639530.727669203</v>
      </c>
      <c r="G947">
        <v>2008130.6534413</v>
      </c>
    </row>
    <row r="948" spans="1:7">
      <c r="A948">
        <v>946</v>
      </c>
      <c r="B948">
        <v>15035292.5497654</v>
      </c>
      <c r="C948">
        <v>2491432.7773127</v>
      </c>
      <c r="D948">
        <v>3166689.4592216</v>
      </c>
      <c r="E948">
        <v>6729514.0035856</v>
      </c>
      <c r="F948">
        <v>639527.181662513</v>
      </c>
      <c r="G948">
        <v>2008129.12798297</v>
      </c>
    </row>
    <row r="949" spans="1:7">
      <c r="A949">
        <v>947</v>
      </c>
      <c r="B949">
        <v>15035292.5480775</v>
      </c>
      <c r="C949">
        <v>2491422.01697948</v>
      </c>
      <c r="D949">
        <v>3166695.91242322</v>
      </c>
      <c r="E949">
        <v>6729514.0035856</v>
      </c>
      <c r="F949">
        <v>639530.213523789</v>
      </c>
      <c r="G949">
        <v>2008130.40156545</v>
      </c>
    </row>
    <row r="950" spans="1:7">
      <c r="A950">
        <v>948</v>
      </c>
      <c r="B950">
        <v>15035292.5497024</v>
      </c>
      <c r="C950">
        <v>2491422.98812113</v>
      </c>
      <c r="D950">
        <v>3166695.20369528</v>
      </c>
      <c r="E950">
        <v>6729514.0035856</v>
      </c>
      <c r="F950">
        <v>639530.160875488</v>
      </c>
      <c r="G950">
        <v>2008130.19342495</v>
      </c>
    </row>
    <row r="951" spans="1:7">
      <c r="A951">
        <v>949</v>
      </c>
      <c r="B951">
        <v>15035292.5477035</v>
      </c>
      <c r="C951">
        <v>2491418.7469559</v>
      </c>
      <c r="D951">
        <v>3166697.45220558</v>
      </c>
      <c r="E951">
        <v>6729514.0035856</v>
      </c>
      <c r="F951">
        <v>639531.486543933</v>
      </c>
      <c r="G951">
        <v>2008130.85841244</v>
      </c>
    </row>
    <row r="952" spans="1:7">
      <c r="A952">
        <v>950</v>
      </c>
      <c r="B952">
        <v>15035292.5518024</v>
      </c>
      <c r="C952">
        <v>2491422.16880335</v>
      </c>
      <c r="D952">
        <v>3166693.42581341</v>
      </c>
      <c r="E952">
        <v>6729514.0035856</v>
      </c>
      <c r="F952">
        <v>639531.873590125</v>
      </c>
      <c r="G952">
        <v>2008131.08000996</v>
      </c>
    </row>
    <row r="953" spans="1:7">
      <c r="A953">
        <v>951</v>
      </c>
      <c r="B953">
        <v>15035292.548637</v>
      </c>
      <c r="C953">
        <v>2491413.86386786</v>
      </c>
      <c r="D953">
        <v>3166699.5725315</v>
      </c>
      <c r="E953">
        <v>6729514.0035856</v>
      </c>
      <c r="F953">
        <v>639533.367619494</v>
      </c>
      <c r="G953">
        <v>2008131.74103255</v>
      </c>
    </row>
    <row r="954" spans="1:7">
      <c r="A954">
        <v>952</v>
      </c>
      <c r="B954">
        <v>15035292.5487916</v>
      </c>
      <c r="C954">
        <v>2491424.18539011</v>
      </c>
      <c r="D954">
        <v>3166694.32633919</v>
      </c>
      <c r="E954">
        <v>6729514.0035856</v>
      </c>
      <c r="F954">
        <v>639529.785549786</v>
      </c>
      <c r="G954">
        <v>2008130.24792688</v>
      </c>
    </row>
    <row r="955" spans="1:7">
      <c r="A955">
        <v>953</v>
      </c>
      <c r="B955">
        <v>15035292.5486934</v>
      </c>
      <c r="C955">
        <v>2491419.94134971</v>
      </c>
      <c r="D955">
        <v>3166696.55367023</v>
      </c>
      <c r="E955">
        <v>6729514.0035856</v>
      </c>
      <c r="F955">
        <v>639531.265319406</v>
      </c>
      <c r="G955">
        <v>2008130.78476847</v>
      </c>
    </row>
    <row r="956" spans="1:7">
      <c r="A956">
        <v>954</v>
      </c>
      <c r="B956">
        <v>15035292.548386</v>
      </c>
      <c r="C956">
        <v>2491424.89085881</v>
      </c>
      <c r="D956">
        <v>3166694.4147215</v>
      </c>
      <c r="E956">
        <v>6729514.0035856</v>
      </c>
      <c r="F956">
        <v>639529.115933957</v>
      </c>
      <c r="G956">
        <v>2008130.12328612</v>
      </c>
    </row>
    <row r="957" spans="1:7">
      <c r="A957">
        <v>955</v>
      </c>
      <c r="B957">
        <v>15035292.5481472</v>
      </c>
      <c r="C957">
        <v>2491412.89561361</v>
      </c>
      <c r="D957">
        <v>3166699.14189985</v>
      </c>
      <c r="E957">
        <v>6729514.0035856</v>
      </c>
      <c r="F957">
        <v>639534.430664404</v>
      </c>
      <c r="G957">
        <v>2008132.07638374</v>
      </c>
    </row>
    <row r="958" spans="1:7">
      <c r="A958">
        <v>956</v>
      </c>
      <c r="B958">
        <v>15035292.5476974</v>
      </c>
      <c r="C958">
        <v>2491412.54860678</v>
      </c>
      <c r="D958">
        <v>3166701.62131014</v>
      </c>
      <c r="E958">
        <v>6729514.0035856</v>
      </c>
      <c r="F958">
        <v>639532.712567518</v>
      </c>
      <c r="G958">
        <v>2008131.66162735</v>
      </c>
    </row>
    <row r="959" spans="1:7">
      <c r="A959">
        <v>957</v>
      </c>
      <c r="B959">
        <v>15035292.548801</v>
      </c>
      <c r="C959">
        <v>2491411.66860167</v>
      </c>
      <c r="D959">
        <v>3166702.75698453</v>
      </c>
      <c r="E959">
        <v>6729514.0035856</v>
      </c>
      <c r="F959">
        <v>639532.597459103</v>
      </c>
      <c r="G959">
        <v>2008131.52217011</v>
      </c>
    </row>
    <row r="960" spans="1:7">
      <c r="A960">
        <v>958</v>
      </c>
      <c r="B960">
        <v>15035292.5479312</v>
      </c>
      <c r="C960">
        <v>2491405.10555772</v>
      </c>
      <c r="D960">
        <v>3166706.04693378</v>
      </c>
      <c r="E960">
        <v>6729514.0035856</v>
      </c>
      <c r="F960">
        <v>639534.851807873</v>
      </c>
      <c r="G960">
        <v>2008132.54004618</v>
      </c>
    </row>
    <row r="961" spans="1:7">
      <c r="A961">
        <v>959</v>
      </c>
      <c r="B961">
        <v>15035292.5483806</v>
      </c>
      <c r="C961">
        <v>2491408.51877629</v>
      </c>
      <c r="D961">
        <v>3166703.16618661</v>
      </c>
      <c r="E961">
        <v>6729514.0035856</v>
      </c>
      <c r="F961">
        <v>639534.446069276</v>
      </c>
      <c r="G961">
        <v>2008132.41376287</v>
      </c>
    </row>
    <row r="962" spans="1:7">
      <c r="A962">
        <v>960</v>
      </c>
      <c r="B962">
        <v>15035292.5476059</v>
      </c>
      <c r="C962">
        <v>2491404.0511105</v>
      </c>
      <c r="D962">
        <v>3166706.86860714</v>
      </c>
      <c r="E962">
        <v>6729514.0035856</v>
      </c>
      <c r="F962">
        <v>639535.02312465</v>
      </c>
      <c r="G962">
        <v>2008132.60117801</v>
      </c>
    </row>
    <row r="963" spans="1:7">
      <c r="A963">
        <v>961</v>
      </c>
      <c r="B963">
        <v>15035292.5478826</v>
      </c>
      <c r="C963">
        <v>2491417.58767106</v>
      </c>
      <c r="D963">
        <v>3166699.7174821</v>
      </c>
      <c r="E963">
        <v>6729514.0035856</v>
      </c>
      <c r="F963">
        <v>639530.524497289</v>
      </c>
      <c r="G963">
        <v>2008130.71464651</v>
      </c>
    </row>
    <row r="964" spans="1:7">
      <c r="A964">
        <v>962</v>
      </c>
      <c r="B964">
        <v>15035292.5483306</v>
      </c>
      <c r="C964">
        <v>2491422.08904347</v>
      </c>
      <c r="D964">
        <v>3166699.6293963</v>
      </c>
      <c r="E964">
        <v>6729514.0035856</v>
      </c>
      <c r="F964">
        <v>639527.250493725</v>
      </c>
      <c r="G964">
        <v>2008129.57581155</v>
      </c>
    </row>
    <row r="965" spans="1:7">
      <c r="A965">
        <v>963</v>
      </c>
      <c r="B965">
        <v>15035292.5476302</v>
      </c>
      <c r="C965">
        <v>2491403.54913789</v>
      </c>
      <c r="D965">
        <v>3166706.88924108</v>
      </c>
      <c r="E965">
        <v>6729514.0035856</v>
      </c>
      <c r="F965">
        <v>639535.315347109</v>
      </c>
      <c r="G965">
        <v>2008132.79031851</v>
      </c>
    </row>
    <row r="966" spans="1:7">
      <c r="A966">
        <v>964</v>
      </c>
      <c r="B966">
        <v>15035292.5474551</v>
      </c>
      <c r="C966">
        <v>2491399.71905476</v>
      </c>
      <c r="D966">
        <v>3166708.21944707</v>
      </c>
      <c r="E966">
        <v>6729514.0035856</v>
      </c>
      <c r="F966">
        <v>639537.068584574</v>
      </c>
      <c r="G966">
        <v>2008133.5367831</v>
      </c>
    </row>
    <row r="967" spans="1:7">
      <c r="A967">
        <v>965</v>
      </c>
      <c r="B967">
        <v>15035292.5478801</v>
      </c>
      <c r="C967">
        <v>2491383.68727553</v>
      </c>
      <c r="D967">
        <v>3166716.13518543</v>
      </c>
      <c r="E967">
        <v>6729514.0035856</v>
      </c>
      <c r="F967">
        <v>639542.715689387</v>
      </c>
      <c r="G967">
        <v>2008136.00614411</v>
      </c>
    </row>
    <row r="968" spans="1:7">
      <c r="A968">
        <v>966</v>
      </c>
      <c r="B968">
        <v>15035292.5482192</v>
      </c>
      <c r="C968">
        <v>2491401.20731604</v>
      </c>
      <c r="D968">
        <v>3166707.64957597</v>
      </c>
      <c r="E968">
        <v>6729514.0035856</v>
      </c>
      <c r="F968">
        <v>639536.411906107</v>
      </c>
      <c r="G968">
        <v>2008133.27583547</v>
      </c>
    </row>
    <row r="969" spans="1:7">
      <c r="A969">
        <v>967</v>
      </c>
      <c r="B969">
        <v>15035292.5479483</v>
      </c>
      <c r="C969">
        <v>2491389.70175952</v>
      </c>
      <c r="D969">
        <v>3166713.7979724</v>
      </c>
      <c r="E969">
        <v>6729514.0035856</v>
      </c>
      <c r="F969">
        <v>639540.267367078</v>
      </c>
      <c r="G969">
        <v>2008134.77726372</v>
      </c>
    </row>
    <row r="970" spans="1:7">
      <c r="A970">
        <v>968</v>
      </c>
      <c r="B970">
        <v>15035292.5493875</v>
      </c>
      <c r="C970">
        <v>2491398.21192508</v>
      </c>
      <c r="D970">
        <v>3166707.77905324</v>
      </c>
      <c r="E970">
        <v>6729514.0035856</v>
      </c>
      <c r="F970">
        <v>639538.428060488</v>
      </c>
      <c r="G970">
        <v>2008134.12676309</v>
      </c>
    </row>
    <row r="971" spans="1:7">
      <c r="A971">
        <v>969</v>
      </c>
      <c r="B971">
        <v>15035292.5476001</v>
      </c>
      <c r="C971">
        <v>2491397.68657078</v>
      </c>
      <c r="D971">
        <v>3166708.76927733</v>
      </c>
      <c r="E971">
        <v>6729514.0035856</v>
      </c>
      <c r="F971">
        <v>639538.069837066</v>
      </c>
      <c r="G971">
        <v>2008134.01832929</v>
      </c>
    </row>
    <row r="972" spans="1:7">
      <c r="A972">
        <v>970</v>
      </c>
      <c r="B972">
        <v>15035292.548052</v>
      </c>
      <c r="C972">
        <v>2491382.54431093</v>
      </c>
      <c r="D972">
        <v>3166715.26207444</v>
      </c>
      <c r="E972">
        <v>6729514.0035856</v>
      </c>
      <c r="F972">
        <v>639544.292064837</v>
      </c>
      <c r="G972">
        <v>2008136.44601623</v>
      </c>
    </row>
    <row r="973" spans="1:7">
      <c r="A973">
        <v>971</v>
      </c>
      <c r="B973">
        <v>15035292.547865</v>
      </c>
      <c r="C973">
        <v>2491398.92494159</v>
      </c>
      <c r="D973">
        <v>3166708.4030463</v>
      </c>
      <c r="E973">
        <v>6729514.0035856</v>
      </c>
      <c r="F973">
        <v>639537.52780133</v>
      </c>
      <c r="G973">
        <v>2008133.68849018</v>
      </c>
    </row>
    <row r="974" spans="1:7">
      <c r="A974">
        <v>972</v>
      </c>
      <c r="B974">
        <v>15035292.54838</v>
      </c>
      <c r="C974">
        <v>2491417.28850856</v>
      </c>
      <c r="D974">
        <v>3166698.73078515</v>
      </c>
      <c r="E974">
        <v>6729514.0035856</v>
      </c>
      <c r="F974">
        <v>639531.345701766</v>
      </c>
      <c r="G974">
        <v>2008131.17979892</v>
      </c>
    </row>
    <row r="975" spans="1:7">
      <c r="A975">
        <v>973</v>
      </c>
      <c r="B975">
        <v>15035292.5479423</v>
      </c>
      <c r="C975">
        <v>2491403.09715799</v>
      </c>
      <c r="D975">
        <v>3166706.5022622</v>
      </c>
      <c r="E975">
        <v>6729514.0035856</v>
      </c>
      <c r="F975">
        <v>639535.936889242</v>
      </c>
      <c r="G975">
        <v>2008133.00804727</v>
      </c>
    </row>
    <row r="976" spans="1:7">
      <c r="A976">
        <v>974</v>
      </c>
      <c r="B976">
        <v>15035292.5489138</v>
      </c>
      <c r="C976">
        <v>2491401.29188376</v>
      </c>
      <c r="D976">
        <v>3166708.32530921</v>
      </c>
      <c r="E976">
        <v>6729514.0035856</v>
      </c>
      <c r="F976">
        <v>639535.921830638</v>
      </c>
      <c r="G976">
        <v>2008133.00630454</v>
      </c>
    </row>
    <row r="977" spans="1:7">
      <c r="A977">
        <v>975</v>
      </c>
      <c r="B977">
        <v>15035292.5484705</v>
      </c>
      <c r="C977">
        <v>2491404.15810657</v>
      </c>
      <c r="D977">
        <v>3166705.87734077</v>
      </c>
      <c r="E977">
        <v>6729514.0035856</v>
      </c>
      <c r="F977">
        <v>639535.545470119</v>
      </c>
      <c r="G977">
        <v>2008132.96396741</v>
      </c>
    </row>
    <row r="978" spans="1:7">
      <c r="A978">
        <v>976</v>
      </c>
      <c r="B978">
        <v>15035292.5479475</v>
      </c>
      <c r="C978">
        <v>2491398.51571511</v>
      </c>
      <c r="D978">
        <v>3166708.74332936</v>
      </c>
      <c r="E978">
        <v>6729514.0035856</v>
      </c>
      <c r="F978">
        <v>639537.577953553</v>
      </c>
      <c r="G978">
        <v>2008133.70736388</v>
      </c>
    </row>
    <row r="979" spans="1:7">
      <c r="A979">
        <v>977</v>
      </c>
      <c r="B979">
        <v>15035292.5471306</v>
      </c>
      <c r="C979">
        <v>2491404.61021706</v>
      </c>
      <c r="D979">
        <v>3166705.78388167</v>
      </c>
      <c r="E979">
        <v>6729514.0035856</v>
      </c>
      <c r="F979">
        <v>639535.28718764</v>
      </c>
      <c r="G979">
        <v>2008132.86225866</v>
      </c>
    </row>
    <row r="980" spans="1:7">
      <c r="A980">
        <v>978</v>
      </c>
      <c r="B980">
        <v>15035292.5473259</v>
      </c>
      <c r="C980">
        <v>2491407.01158915</v>
      </c>
      <c r="D980">
        <v>3166704.25712853</v>
      </c>
      <c r="E980">
        <v>6729514.0035856</v>
      </c>
      <c r="F980">
        <v>639534.68245091</v>
      </c>
      <c r="G980">
        <v>2008132.59257175</v>
      </c>
    </row>
    <row r="981" spans="1:7">
      <c r="A981">
        <v>979</v>
      </c>
      <c r="B981">
        <v>15035292.5475793</v>
      </c>
      <c r="C981">
        <v>2491407.65474018</v>
      </c>
      <c r="D981">
        <v>3166704.41660314</v>
      </c>
      <c r="E981">
        <v>6729514.0035856</v>
      </c>
      <c r="F981">
        <v>639534.109653226</v>
      </c>
      <c r="G981">
        <v>2008132.36299716</v>
      </c>
    </row>
    <row r="982" spans="1:7">
      <c r="A982">
        <v>980</v>
      </c>
      <c r="B982">
        <v>15035292.5474446</v>
      </c>
      <c r="C982">
        <v>2491406.61528334</v>
      </c>
      <c r="D982">
        <v>3166705.3153073</v>
      </c>
      <c r="E982">
        <v>6729514.0035856</v>
      </c>
      <c r="F982">
        <v>639534.176289611</v>
      </c>
      <c r="G982">
        <v>2008132.43697875</v>
      </c>
    </row>
    <row r="983" spans="1:7">
      <c r="A983">
        <v>981</v>
      </c>
      <c r="B983">
        <v>15035292.5476803</v>
      </c>
      <c r="C983">
        <v>2491400.06871548</v>
      </c>
      <c r="D983">
        <v>3166707.61607823</v>
      </c>
      <c r="E983">
        <v>6729514.0035856</v>
      </c>
      <c r="F983">
        <v>639537.167457296</v>
      </c>
      <c r="G983">
        <v>2008133.69184371</v>
      </c>
    </row>
    <row r="984" spans="1:7">
      <c r="A984">
        <v>982</v>
      </c>
      <c r="B984">
        <v>15035292.5475447</v>
      </c>
      <c r="C984">
        <v>2491403.2405859</v>
      </c>
      <c r="D984">
        <v>3166706.70762783</v>
      </c>
      <c r="E984">
        <v>6729514.0035856</v>
      </c>
      <c r="F984">
        <v>639535.55603612</v>
      </c>
      <c r="G984">
        <v>2008133.03970921</v>
      </c>
    </row>
    <row r="985" spans="1:7">
      <c r="A985">
        <v>983</v>
      </c>
      <c r="B985">
        <v>15035292.5471765</v>
      </c>
      <c r="C985">
        <v>2491408.29217462</v>
      </c>
      <c r="D985">
        <v>3166703.83968967</v>
      </c>
      <c r="E985">
        <v>6729514.0035856</v>
      </c>
      <c r="F985">
        <v>639534.050045213</v>
      </c>
      <c r="G985">
        <v>2008132.36168139</v>
      </c>
    </row>
    <row r="986" spans="1:7">
      <c r="A986">
        <v>984</v>
      </c>
      <c r="B986">
        <v>15035292.5467524</v>
      </c>
      <c r="C986">
        <v>2491402.81644484</v>
      </c>
      <c r="D986">
        <v>3166706.81825857</v>
      </c>
      <c r="E986">
        <v>6729514.0035856</v>
      </c>
      <c r="F986">
        <v>639535.821835699</v>
      </c>
      <c r="G986">
        <v>2008133.08662766</v>
      </c>
    </row>
    <row r="987" spans="1:7">
      <c r="A987">
        <v>985</v>
      </c>
      <c r="B987">
        <v>15035292.5468891</v>
      </c>
      <c r="C987">
        <v>2491402.72188864</v>
      </c>
      <c r="D987">
        <v>3166707.60444639</v>
      </c>
      <c r="E987">
        <v>6729514.0035856</v>
      </c>
      <c r="F987">
        <v>639535.399704607</v>
      </c>
      <c r="G987">
        <v>2008132.81726389</v>
      </c>
    </row>
    <row r="988" spans="1:7">
      <c r="A988">
        <v>986</v>
      </c>
      <c r="B988">
        <v>15035292.5471642</v>
      </c>
      <c r="C988">
        <v>2491397.81418393</v>
      </c>
      <c r="D988">
        <v>3166708.83953282</v>
      </c>
      <c r="E988">
        <v>6729514.0035856</v>
      </c>
      <c r="F988">
        <v>639537.9536915</v>
      </c>
      <c r="G988">
        <v>2008133.93617037</v>
      </c>
    </row>
    <row r="989" spans="1:7">
      <c r="A989">
        <v>987</v>
      </c>
      <c r="B989">
        <v>15035292.5465766</v>
      </c>
      <c r="C989">
        <v>2491405.75385926</v>
      </c>
      <c r="D989">
        <v>3166705.47187556</v>
      </c>
      <c r="E989">
        <v>6729514.0035856</v>
      </c>
      <c r="F989">
        <v>639534.641316403</v>
      </c>
      <c r="G989">
        <v>2008132.67593979</v>
      </c>
    </row>
    <row r="990" spans="1:7">
      <c r="A990">
        <v>988</v>
      </c>
      <c r="B990">
        <v>15035292.5468272</v>
      </c>
      <c r="C990">
        <v>2491404.76198963</v>
      </c>
      <c r="D990">
        <v>3166706.18295409</v>
      </c>
      <c r="E990">
        <v>6729514.0035856</v>
      </c>
      <c r="F990">
        <v>639534.844432264</v>
      </c>
      <c r="G990">
        <v>2008132.75386565</v>
      </c>
    </row>
    <row r="991" spans="1:7">
      <c r="A991">
        <v>989</v>
      </c>
      <c r="B991">
        <v>15035292.5465981</v>
      </c>
      <c r="C991">
        <v>2491420.66890117</v>
      </c>
      <c r="D991">
        <v>3166697.56608991</v>
      </c>
      <c r="E991">
        <v>6729514.0035856</v>
      </c>
      <c r="F991">
        <v>639529.698906035</v>
      </c>
      <c r="G991">
        <v>2008130.60911537</v>
      </c>
    </row>
    <row r="992" spans="1:7">
      <c r="A992">
        <v>990</v>
      </c>
      <c r="B992">
        <v>15035292.5468709</v>
      </c>
      <c r="C992">
        <v>2491405.97174064</v>
      </c>
      <c r="D992">
        <v>3166705.47230497</v>
      </c>
      <c r="E992">
        <v>6729514.0035856</v>
      </c>
      <c r="F992">
        <v>639534.511130524</v>
      </c>
      <c r="G992">
        <v>2008132.5881092</v>
      </c>
    </row>
    <row r="993" spans="1:7">
      <c r="A993">
        <v>991</v>
      </c>
      <c r="B993">
        <v>15035292.5463296</v>
      </c>
      <c r="C993">
        <v>2491406.31232702</v>
      </c>
      <c r="D993">
        <v>3166704.73113047</v>
      </c>
      <c r="E993">
        <v>6729514.0035856</v>
      </c>
      <c r="F993">
        <v>639534.751836597</v>
      </c>
      <c r="G993">
        <v>2008132.74744992</v>
      </c>
    </row>
    <row r="994" spans="1:7">
      <c r="A994">
        <v>992</v>
      </c>
      <c r="B994">
        <v>15035292.5465398</v>
      </c>
      <c r="C994">
        <v>2491402.87420723</v>
      </c>
      <c r="D994">
        <v>3166706.69905484</v>
      </c>
      <c r="E994">
        <v>6729514.0035856</v>
      </c>
      <c r="F994">
        <v>639535.799497843</v>
      </c>
      <c r="G994">
        <v>2008133.17019429</v>
      </c>
    </row>
    <row r="995" spans="1:7">
      <c r="A995">
        <v>993</v>
      </c>
      <c r="B995">
        <v>15035292.5461026</v>
      </c>
      <c r="C995">
        <v>2491412.02853205</v>
      </c>
      <c r="D995">
        <v>3166702.031542</v>
      </c>
      <c r="E995">
        <v>6729514.0035856</v>
      </c>
      <c r="F995">
        <v>639532.625176804</v>
      </c>
      <c r="G995">
        <v>2008131.85726619</v>
      </c>
    </row>
    <row r="996" spans="1:7">
      <c r="A996">
        <v>994</v>
      </c>
      <c r="B996">
        <v>15035292.5463253</v>
      </c>
      <c r="C996">
        <v>2491415.66828735</v>
      </c>
      <c r="D996">
        <v>3166700.52652287</v>
      </c>
      <c r="E996">
        <v>6729514.0035856</v>
      </c>
      <c r="F996">
        <v>639531.102901599</v>
      </c>
      <c r="G996">
        <v>2008131.24502787</v>
      </c>
    </row>
    <row r="997" spans="1:7">
      <c r="A997">
        <v>995</v>
      </c>
      <c r="B997">
        <v>15035292.545386</v>
      </c>
      <c r="C997">
        <v>2491407.80948922</v>
      </c>
      <c r="D997">
        <v>3166703.68330315</v>
      </c>
      <c r="E997">
        <v>6729514.0035856</v>
      </c>
      <c r="F997">
        <v>639534.448540976</v>
      </c>
      <c r="G997">
        <v>2008132.60046707</v>
      </c>
    </row>
    <row r="998" spans="1:7">
      <c r="A998">
        <v>996</v>
      </c>
      <c r="B998">
        <v>15035292.5457483</v>
      </c>
      <c r="C998">
        <v>2491406.85548871</v>
      </c>
      <c r="D998">
        <v>3166703.95312299</v>
      </c>
      <c r="E998">
        <v>6729514.0035856</v>
      </c>
      <c r="F998">
        <v>639534.915623853</v>
      </c>
      <c r="G998">
        <v>2008132.81792715</v>
      </c>
    </row>
    <row r="999" spans="1:7">
      <c r="A999">
        <v>997</v>
      </c>
      <c r="B999">
        <v>15035292.5455668</v>
      </c>
      <c r="C999">
        <v>2491414.69940414</v>
      </c>
      <c r="D999">
        <v>3166700.07006601</v>
      </c>
      <c r="E999">
        <v>6729514.0035856</v>
      </c>
      <c r="F999">
        <v>639532.092777904</v>
      </c>
      <c r="G999">
        <v>2008131.67973317</v>
      </c>
    </row>
    <row r="1000" spans="1:7">
      <c r="A1000">
        <v>998</v>
      </c>
      <c r="B1000">
        <v>15035292.5454821</v>
      </c>
      <c r="C1000">
        <v>2491403.08799878</v>
      </c>
      <c r="D1000">
        <v>3166706.25432387</v>
      </c>
      <c r="E1000">
        <v>6729514.0035856</v>
      </c>
      <c r="F1000">
        <v>639535.975129413</v>
      </c>
      <c r="G1000">
        <v>2008133.22444444</v>
      </c>
    </row>
    <row r="1001" spans="1:7">
      <c r="A1001">
        <v>999</v>
      </c>
      <c r="B1001">
        <v>15035292.5452856</v>
      </c>
      <c r="C1001">
        <v>2491405.34668924</v>
      </c>
      <c r="D1001">
        <v>3166705.24299875</v>
      </c>
      <c r="E1001">
        <v>6729514.0035856</v>
      </c>
      <c r="F1001">
        <v>639535.159530539</v>
      </c>
      <c r="G1001">
        <v>2008132.79248146</v>
      </c>
    </row>
    <row r="1002" spans="1:7">
      <c r="A1002">
        <v>1000</v>
      </c>
      <c r="B1002">
        <v>15035292.5455108</v>
      </c>
      <c r="C1002">
        <v>2491400.06747719</v>
      </c>
      <c r="D1002">
        <v>3166707.92471936</v>
      </c>
      <c r="E1002">
        <v>6729514.0035856</v>
      </c>
      <c r="F1002">
        <v>639536.954626364</v>
      </c>
      <c r="G1002">
        <v>2008133.59510224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1539801.78430084</v>
      </c>
      <c r="C2">
        <v>2398160.145797</v>
      </c>
    </row>
    <row r="3" spans="1:3">
      <c r="A3">
        <v>1</v>
      </c>
      <c r="B3">
        <v>15398017.8430083</v>
      </c>
      <c r="C3">
        <v>8361277.47654363</v>
      </c>
    </row>
    <row r="4" spans="1:3">
      <c r="A4">
        <v>2</v>
      </c>
      <c r="B4">
        <v>14550791.2948988</v>
      </c>
      <c r="C4">
        <v>7976852.5735286</v>
      </c>
    </row>
    <row r="5" spans="1:3">
      <c r="A5">
        <v>3</v>
      </c>
      <c r="B5">
        <v>13845945.2497374</v>
      </c>
      <c r="C5">
        <v>7692757.21755343</v>
      </c>
    </row>
    <row r="6" spans="1:3">
      <c r="A6">
        <v>4</v>
      </c>
      <c r="B6">
        <v>13646048.9168464</v>
      </c>
      <c r="C6">
        <v>7610861.31294627</v>
      </c>
    </row>
    <row r="7" spans="1:3">
      <c r="A7">
        <v>5</v>
      </c>
      <c r="B7">
        <v>13274841.8330865</v>
      </c>
      <c r="C7">
        <v>7471963.69853215</v>
      </c>
    </row>
    <row r="8" spans="1:3">
      <c r="A8">
        <v>6</v>
      </c>
      <c r="B8">
        <v>13089776.6403475</v>
      </c>
      <c r="C8">
        <v>7398101.92065677</v>
      </c>
    </row>
    <row r="9" spans="1:3">
      <c r="A9">
        <v>7</v>
      </c>
      <c r="B9">
        <v>12731902.5507219</v>
      </c>
      <c r="C9">
        <v>7262822.71314255</v>
      </c>
    </row>
    <row r="10" spans="1:3">
      <c r="A10">
        <v>8</v>
      </c>
      <c r="B10">
        <v>12553087.6589075</v>
      </c>
      <c r="C10">
        <v>7190785.60899487</v>
      </c>
    </row>
    <row r="11" spans="1:3">
      <c r="A11">
        <v>9</v>
      </c>
      <c r="B11">
        <v>12202159.1740115</v>
      </c>
      <c r="C11">
        <v>7055002.7012481</v>
      </c>
    </row>
    <row r="12" spans="1:3">
      <c r="A12">
        <v>10</v>
      </c>
      <c r="B12">
        <v>12026987.1284307</v>
      </c>
      <c r="C12">
        <v>6983115.98679144</v>
      </c>
    </row>
    <row r="13" spans="1:3">
      <c r="A13">
        <v>11</v>
      </c>
      <c r="B13">
        <v>11680751.4462362</v>
      </c>
      <c r="C13">
        <v>6845732.49834659</v>
      </c>
    </row>
    <row r="14" spans="1:3">
      <c r="A14">
        <v>12</v>
      </c>
      <c r="B14">
        <v>11508101.4017437</v>
      </c>
      <c r="C14">
        <v>6773385.90798425</v>
      </c>
    </row>
    <row r="15" spans="1:3">
      <c r="A15">
        <v>13</v>
      </c>
      <c r="B15">
        <v>11165490.443978</v>
      </c>
      <c r="C15">
        <v>6634069.90088176</v>
      </c>
    </row>
    <row r="16" spans="1:3">
      <c r="A16">
        <v>14</v>
      </c>
      <c r="B16">
        <v>10994784.533775</v>
      </c>
      <c r="C16">
        <v>6561005.37478982</v>
      </c>
    </row>
    <row r="17" spans="1:3">
      <c r="A17">
        <v>15</v>
      </c>
      <c r="B17">
        <v>10655207.1775942</v>
      </c>
      <c r="C17">
        <v>6419671.98989599</v>
      </c>
    </row>
    <row r="18" spans="1:3">
      <c r="A18">
        <v>16</v>
      </c>
      <c r="B18">
        <v>10486115.6158808</v>
      </c>
      <c r="C18">
        <v>6345768.74035078</v>
      </c>
    </row>
    <row r="19" spans="1:3">
      <c r="A19">
        <v>17</v>
      </c>
      <c r="B19">
        <v>10149219.0726796</v>
      </c>
      <c r="C19">
        <v>6202417.19818791</v>
      </c>
    </row>
    <row r="20" spans="1:3">
      <c r="A20">
        <v>18</v>
      </c>
      <c r="B20">
        <v>9981544.90880075</v>
      </c>
      <c r="C20">
        <v>6127611.00200134</v>
      </c>
    </row>
    <row r="21" spans="1:3">
      <c r="A21">
        <v>19</v>
      </c>
      <c r="B21">
        <v>9647116.52510121</v>
      </c>
      <c r="C21">
        <v>5982262.98869673</v>
      </c>
    </row>
    <row r="22" spans="1:3">
      <c r="A22">
        <v>20</v>
      </c>
      <c r="B22">
        <v>9480743.81161912</v>
      </c>
      <c r="C22">
        <v>5906510.99115813</v>
      </c>
    </row>
    <row r="23" spans="1:3">
      <c r="A23">
        <v>21</v>
      </c>
      <c r="B23">
        <v>9148665.51703718</v>
      </c>
      <c r="C23">
        <v>5759184.08723672</v>
      </c>
    </row>
    <row r="24" spans="1:3">
      <c r="A24">
        <v>22</v>
      </c>
      <c r="B24">
        <v>8983534.01088539</v>
      </c>
      <c r="C24">
        <v>5682447.3363449</v>
      </c>
    </row>
    <row r="25" spans="1:3">
      <c r="A25">
        <v>23</v>
      </c>
      <c r="B25">
        <v>8653760.18089676</v>
      </c>
      <c r="C25">
        <v>5533141.86621048</v>
      </c>
    </row>
    <row r="26" spans="1:3">
      <c r="A26">
        <v>24</v>
      </c>
      <c r="B26">
        <v>8492534.02268077</v>
      </c>
      <c r="C26">
        <v>5452853.13279418</v>
      </c>
    </row>
    <row r="27" spans="1:3">
      <c r="A27">
        <v>25</v>
      </c>
      <c r="B27">
        <v>8170310.51238379</v>
      </c>
      <c r="C27">
        <v>5296505.5156427</v>
      </c>
    </row>
    <row r="28" spans="1:3">
      <c r="A28">
        <v>26</v>
      </c>
      <c r="B28">
        <v>8013183.97968328</v>
      </c>
      <c r="C28">
        <v>5212342.60113994</v>
      </c>
    </row>
    <row r="29" spans="1:3">
      <c r="A29">
        <v>27</v>
      </c>
      <c r="B29">
        <v>7699008.92150417</v>
      </c>
      <c r="C29">
        <v>5048434.51501772</v>
      </c>
    </row>
    <row r="30" spans="1:3">
      <c r="A30">
        <v>28</v>
      </c>
      <c r="B30">
        <v>6983902.7386649</v>
      </c>
      <c r="C30">
        <v>4743303.74087256</v>
      </c>
    </row>
    <row r="31" spans="1:3">
      <c r="A31">
        <v>29</v>
      </c>
      <c r="B31">
        <v>6564117.67393812</v>
      </c>
      <c r="C31">
        <v>4561964.29288944</v>
      </c>
    </row>
    <row r="32" spans="1:3">
      <c r="A32">
        <v>30</v>
      </c>
      <c r="B32">
        <v>6189386.14310861</v>
      </c>
      <c r="C32">
        <v>4404208.10172897</v>
      </c>
    </row>
    <row r="33" spans="1:3">
      <c r="A33">
        <v>31</v>
      </c>
      <c r="B33">
        <v>6116907.99940339</v>
      </c>
      <c r="C33">
        <v>4369913.76699684</v>
      </c>
    </row>
    <row r="34" spans="1:3">
      <c r="A34">
        <v>32</v>
      </c>
      <c r="B34">
        <v>6113849.23345755</v>
      </c>
      <c r="C34">
        <v>4368250.02785468</v>
      </c>
    </row>
    <row r="35" spans="1:3">
      <c r="A35">
        <v>33</v>
      </c>
      <c r="B35">
        <v>5956792.25015946</v>
      </c>
      <c r="C35">
        <v>4294257.91954094</v>
      </c>
    </row>
    <row r="36" spans="1:3">
      <c r="A36">
        <v>34</v>
      </c>
      <c r="B36">
        <v>5952449.08478354</v>
      </c>
      <c r="C36">
        <v>4292056.25772433</v>
      </c>
    </row>
    <row r="37" spans="1:3">
      <c r="A37">
        <v>35</v>
      </c>
      <c r="B37">
        <v>5818763.50703961</v>
      </c>
      <c r="C37">
        <v>4229358.78281627</v>
      </c>
    </row>
    <row r="38" spans="1:3">
      <c r="A38">
        <v>36</v>
      </c>
      <c r="B38">
        <v>5813385.21430292</v>
      </c>
      <c r="C38">
        <v>4226756.94663799</v>
      </c>
    </row>
    <row r="39" spans="1:3">
      <c r="A39">
        <v>37</v>
      </c>
      <c r="B39">
        <v>5687943.03081393</v>
      </c>
      <c r="C39">
        <v>4169378.52153433</v>
      </c>
    </row>
    <row r="40" spans="1:3">
      <c r="A40">
        <v>38</v>
      </c>
      <c r="B40">
        <v>5681754.71039353</v>
      </c>
      <c r="C40">
        <v>4166445.5143946</v>
      </c>
    </row>
    <row r="41" spans="1:3">
      <c r="A41">
        <v>39</v>
      </c>
      <c r="B41">
        <v>5559273.35579003</v>
      </c>
      <c r="C41">
        <v>4111927.37427921</v>
      </c>
    </row>
    <row r="42" spans="1:3">
      <c r="A42">
        <v>40</v>
      </c>
      <c r="B42">
        <v>5552556.497671</v>
      </c>
      <c r="C42">
        <v>4108755.37351136</v>
      </c>
    </row>
    <row r="43" spans="1:3">
      <c r="A43">
        <v>41</v>
      </c>
      <c r="B43">
        <v>5431642.52013395</v>
      </c>
      <c r="C43">
        <v>4056200.90519353</v>
      </c>
    </row>
    <row r="44" spans="1:3">
      <c r="A44">
        <v>42</v>
      </c>
      <c r="B44">
        <v>5424558.93891615</v>
      </c>
      <c r="C44">
        <v>4052840.95183</v>
      </c>
    </row>
    <row r="45" spans="1:3">
      <c r="A45">
        <v>43</v>
      </c>
      <c r="B45">
        <v>5304340.44713796</v>
      </c>
      <c r="C45">
        <v>4001611.62538791</v>
      </c>
    </row>
    <row r="46" spans="1:3">
      <c r="A46">
        <v>44</v>
      </c>
      <c r="B46">
        <v>5296965.54414498</v>
      </c>
      <c r="C46">
        <v>3998083.30687799</v>
      </c>
    </row>
    <row r="47" spans="1:3">
      <c r="A47">
        <v>45</v>
      </c>
      <c r="B47">
        <v>5177130.18190174</v>
      </c>
      <c r="C47">
        <v>3947822.93871382</v>
      </c>
    </row>
    <row r="48" spans="1:3">
      <c r="A48">
        <v>46</v>
      </c>
      <c r="B48">
        <v>5169605.34905229</v>
      </c>
      <c r="C48">
        <v>3944177.53836173</v>
      </c>
    </row>
    <row r="49" spans="1:3">
      <c r="A49">
        <v>47</v>
      </c>
      <c r="B49">
        <v>5050945.06087683</v>
      </c>
      <c r="C49">
        <v>3895045.56591435</v>
      </c>
    </row>
    <row r="50" spans="1:3">
      <c r="A50">
        <v>48</v>
      </c>
      <c r="B50">
        <v>5043363.10857125</v>
      </c>
      <c r="C50">
        <v>3891316.50159664</v>
      </c>
    </row>
    <row r="51" spans="1:3">
      <c r="A51">
        <v>49</v>
      </c>
      <c r="B51">
        <v>4926465.90439309</v>
      </c>
      <c r="C51">
        <v>3843428.43152517</v>
      </c>
    </row>
    <row r="52" spans="1:3">
      <c r="A52">
        <v>50</v>
      </c>
      <c r="B52">
        <v>4919069.59476448</v>
      </c>
      <c r="C52">
        <v>3839336.50457809</v>
      </c>
    </row>
    <row r="53" spans="1:3">
      <c r="A53">
        <v>51</v>
      </c>
      <c r="B53">
        <v>4804440.09463339</v>
      </c>
      <c r="C53">
        <v>3793105.71276178</v>
      </c>
    </row>
    <row r="54" spans="1:3">
      <c r="A54">
        <v>52</v>
      </c>
      <c r="B54">
        <v>4797272.86681268</v>
      </c>
      <c r="C54">
        <v>3788847.86434178</v>
      </c>
    </row>
    <row r="55" spans="1:3">
      <c r="A55">
        <v>53</v>
      </c>
      <c r="B55">
        <v>4685729.30585609</v>
      </c>
      <c r="C55">
        <v>3745668.7597379</v>
      </c>
    </row>
    <row r="56" spans="1:3">
      <c r="A56">
        <v>54</v>
      </c>
      <c r="B56">
        <v>4662158.37219584</v>
      </c>
      <c r="C56">
        <v>3737667.42423279</v>
      </c>
    </row>
    <row r="57" spans="1:3">
      <c r="A57">
        <v>55</v>
      </c>
      <c r="B57">
        <v>4386999.87731057</v>
      </c>
      <c r="C57">
        <v>3620246.32310247</v>
      </c>
    </row>
    <row r="58" spans="1:3">
      <c r="A58">
        <v>56</v>
      </c>
      <c r="B58">
        <v>4215643.68798886</v>
      </c>
      <c r="C58">
        <v>3545815.6487642</v>
      </c>
    </row>
    <row r="59" spans="1:3">
      <c r="A59">
        <v>57</v>
      </c>
      <c r="B59">
        <v>4070048.7238004</v>
      </c>
      <c r="C59">
        <v>3482280.08343643</v>
      </c>
    </row>
    <row r="60" spans="1:3">
      <c r="A60">
        <v>58</v>
      </c>
      <c r="B60">
        <v>4074675.86768364</v>
      </c>
      <c r="C60">
        <v>3482091.15408377</v>
      </c>
    </row>
    <row r="61" spans="1:3">
      <c r="A61">
        <v>59</v>
      </c>
      <c r="B61">
        <v>4075161.96593398</v>
      </c>
      <c r="C61">
        <v>3481940.64075982</v>
      </c>
    </row>
    <row r="62" spans="1:3">
      <c r="A62">
        <v>60</v>
      </c>
      <c r="B62">
        <v>4022447.80028331</v>
      </c>
      <c r="C62">
        <v>3460831.35207157</v>
      </c>
    </row>
    <row r="63" spans="1:3">
      <c r="A63">
        <v>61</v>
      </c>
      <c r="B63">
        <v>4023879.01867927</v>
      </c>
      <c r="C63">
        <v>3461103.10978467</v>
      </c>
    </row>
    <row r="64" spans="1:3">
      <c r="A64">
        <v>62</v>
      </c>
      <c r="B64">
        <v>3932990.80752813</v>
      </c>
      <c r="C64">
        <v>3424624.82436459</v>
      </c>
    </row>
    <row r="65" spans="1:3">
      <c r="A65">
        <v>63</v>
      </c>
      <c r="B65">
        <v>3845784.71770039</v>
      </c>
      <c r="C65">
        <v>3389418.12357638</v>
      </c>
    </row>
    <row r="66" spans="1:3">
      <c r="A66">
        <v>64</v>
      </c>
      <c r="B66">
        <v>3806914.35007758</v>
      </c>
      <c r="C66">
        <v>3373282.68826445</v>
      </c>
    </row>
    <row r="67" spans="1:3">
      <c r="A67">
        <v>65</v>
      </c>
      <c r="B67">
        <v>3808299.68873203</v>
      </c>
      <c r="C67">
        <v>3373636.84458171</v>
      </c>
    </row>
    <row r="68" spans="1:3">
      <c r="A68">
        <v>66</v>
      </c>
      <c r="B68">
        <v>3730039.18921217</v>
      </c>
      <c r="C68">
        <v>3342124.19657385</v>
      </c>
    </row>
    <row r="69" spans="1:3">
      <c r="A69">
        <v>67</v>
      </c>
      <c r="B69">
        <v>3642630.6009737</v>
      </c>
      <c r="C69">
        <v>3306119.08425583</v>
      </c>
    </row>
    <row r="70" spans="1:3">
      <c r="A70">
        <v>68</v>
      </c>
      <c r="B70">
        <v>3604863.11883564</v>
      </c>
      <c r="C70">
        <v>3290088.74818497</v>
      </c>
    </row>
    <row r="71" spans="1:3">
      <c r="A71">
        <v>69</v>
      </c>
      <c r="B71">
        <v>3605775.50176769</v>
      </c>
      <c r="C71">
        <v>3290277.01434698</v>
      </c>
    </row>
    <row r="72" spans="1:3">
      <c r="A72">
        <v>70</v>
      </c>
      <c r="B72">
        <v>3528097.89002275</v>
      </c>
      <c r="C72">
        <v>3258254.5748827</v>
      </c>
    </row>
    <row r="73" spans="1:3">
      <c r="A73">
        <v>71</v>
      </c>
      <c r="B73">
        <v>3443657.8675807</v>
      </c>
      <c r="C73">
        <v>3222625.30004083</v>
      </c>
    </row>
    <row r="74" spans="1:3">
      <c r="A74">
        <v>72</v>
      </c>
      <c r="B74">
        <v>3408430.75180297</v>
      </c>
      <c r="C74">
        <v>3207265.70063645</v>
      </c>
    </row>
    <row r="75" spans="1:3">
      <c r="A75">
        <v>73</v>
      </c>
      <c r="B75">
        <v>3408757.77578675</v>
      </c>
      <c r="C75">
        <v>3207192.62405142</v>
      </c>
    </row>
    <row r="76" spans="1:3">
      <c r="A76">
        <v>74</v>
      </c>
      <c r="B76">
        <v>3336113.79112147</v>
      </c>
      <c r="C76">
        <v>3176617.60019604</v>
      </c>
    </row>
    <row r="77" spans="1:3">
      <c r="A77">
        <v>75</v>
      </c>
      <c r="B77">
        <v>3259459.55889907</v>
      </c>
      <c r="C77">
        <v>3143512.63191888</v>
      </c>
    </row>
    <row r="78" spans="1:3">
      <c r="A78">
        <v>76</v>
      </c>
      <c r="B78">
        <v>3228850.83629481</v>
      </c>
      <c r="C78">
        <v>3129737.83048909</v>
      </c>
    </row>
    <row r="79" spans="1:3">
      <c r="A79">
        <v>77</v>
      </c>
      <c r="B79">
        <v>3228796.79946572</v>
      </c>
      <c r="C79">
        <v>3129229.43558043</v>
      </c>
    </row>
    <row r="80" spans="1:3">
      <c r="A80">
        <v>78</v>
      </c>
      <c r="B80">
        <v>3165562.14579975</v>
      </c>
      <c r="C80">
        <v>3102411.84520574</v>
      </c>
    </row>
    <row r="81" spans="1:3">
      <c r="A81">
        <v>79</v>
      </c>
      <c r="B81">
        <v>3100897.30913774</v>
      </c>
      <c r="C81">
        <v>3073602.54671621</v>
      </c>
    </row>
    <row r="82" spans="1:3">
      <c r="A82">
        <v>80</v>
      </c>
      <c r="B82">
        <v>3076778.0423324</v>
      </c>
      <c r="C82">
        <v>3061340.04126356</v>
      </c>
    </row>
    <row r="83" spans="1:3">
      <c r="A83">
        <v>81</v>
      </c>
      <c r="B83">
        <v>3080308.30629951</v>
      </c>
      <c r="C83">
        <v>3063750.89056933</v>
      </c>
    </row>
    <row r="84" spans="1:3">
      <c r="A84">
        <v>82</v>
      </c>
      <c r="B84">
        <v>3018373.87299256</v>
      </c>
      <c r="C84">
        <v>3034157.33782927</v>
      </c>
    </row>
    <row r="85" spans="1:3">
      <c r="A85">
        <v>83</v>
      </c>
      <c r="B85">
        <v>2916116.42889325</v>
      </c>
      <c r="C85">
        <v>2991222.95962647</v>
      </c>
    </row>
    <row r="86" spans="1:3">
      <c r="A86">
        <v>84</v>
      </c>
      <c r="B86">
        <v>2831505.43585076</v>
      </c>
      <c r="C86">
        <v>2955980.21311132</v>
      </c>
    </row>
    <row r="87" spans="1:3">
      <c r="A87">
        <v>85</v>
      </c>
      <c r="B87">
        <v>2766853.59925687</v>
      </c>
      <c r="C87">
        <v>2929731.527871</v>
      </c>
    </row>
    <row r="88" spans="1:3">
      <c r="A88">
        <v>86</v>
      </c>
      <c r="B88">
        <v>2745132.06194624</v>
      </c>
      <c r="C88">
        <v>2919974.0308727</v>
      </c>
    </row>
    <row r="89" spans="1:3">
      <c r="A89">
        <v>87</v>
      </c>
      <c r="B89">
        <v>2750230.07526013</v>
      </c>
      <c r="C89">
        <v>2922123.5898566</v>
      </c>
    </row>
    <row r="90" spans="1:3">
      <c r="A90">
        <v>88</v>
      </c>
      <c r="B90">
        <v>2735886.71056428</v>
      </c>
      <c r="C90">
        <v>2916888.52893993</v>
      </c>
    </row>
    <row r="91" spans="1:3">
      <c r="A91">
        <v>89</v>
      </c>
      <c r="B91">
        <v>2742451.4159788</v>
      </c>
      <c r="C91">
        <v>2919596.20748588</v>
      </c>
    </row>
    <row r="92" spans="1:3">
      <c r="A92">
        <v>90</v>
      </c>
      <c r="B92">
        <v>2707144.36146503</v>
      </c>
      <c r="C92">
        <v>2904338.19157275</v>
      </c>
    </row>
    <row r="93" spans="1:3">
      <c r="A93">
        <v>91</v>
      </c>
      <c r="B93">
        <v>2705221.89709421</v>
      </c>
      <c r="C93">
        <v>2903583.50422641</v>
      </c>
    </row>
    <row r="94" spans="1:3">
      <c r="A94">
        <v>92</v>
      </c>
      <c r="B94">
        <v>2642202.08496435</v>
      </c>
      <c r="C94">
        <v>2875846.27388001</v>
      </c>
    </row>
    <row r="95" spans="1:3">
      <c r="A95">
        <v>93</v>
      </c>
      <c r="B95">
        <v>2617278.42170731</v>
      </c>
      <c r="C95">
        <v>2864801.5052936</v>
      </c>
    </row>
    <row r="96" spans="1:3">
      <c r="A96">
        <v>94</v>
      </c>
      <c r="B96">
        <v>2623998.7631751</v>
      </c>
      <c r="C96">
        <v>2867662.45933846</v>
      </c>
    </row>
    <row r="97" spans="1:3">
      <c r="A97">
        <v>95</v>
      </c>
      <c r="B97">
        <v>2568840.97359635</v>
      </c>
      <c r="C97">
        <v>2843518.75030042</v>
      </c>
    </row>
    <row r="98" spans="1:3">
      <c r="A98">
        <v>96</v>
      </c>
      <c r="B98">
        <v>2523132.98159965</v>
      </c>
      <c r="C98">
        <v>2823527.20215564</v>
      </c>
    </row>
    <row r="99" spans="1:3">
      <c r="A99">
        <v>97</v>
      </c>
      <c r="B99">
        <v>2512280.14180567</v>
      </c>
      <c r="C99">
        <v>2818859.57989685</v>
      </c>
    </row>
    <row r="100" spans="1:3">
      <c r="A100">
        <v>98</v>
      </c>
      <c r="B100">
        <v>2508720.87793536</v>
      </c>
      <c r="C100">
        <v>2817197.53770664</v>
      </c>
    </row>
    <row r="101" spans="1:3">
      <c r="A101">
        <v>99</v>
      </c>
      <c r="B101">
        <v>2446580.01266326</v>
      </c>
      <c r="C101">
        <v>2790213.74556237</v>
      </c>
    </row>
    <row r="102" spans="1:3">
      <c r="A102">
        <v>100</v>
      </c>
      <c r="B102">
        <v>2422036.94027156</v>
      </c>
      <c r="C102">
        <v>2779583.66614131</v>
      </c>
    </row>
    <row r="103" spans="1:3">
      <c r="A103">
        <v>101</v>
      </c>
      <c r="B103">
        <v>2427425.7181936</v>
      </c>
      <c r="C103">
        <v>2782105.8547944</v>
      </c>
    </row>
    <row r="104" spans="1:3">
      <c r="A104">
        <v>102</v>
      </c>
      <c r="B104">
        <v>2404487.90807011</v>
      </c>
      <c r="C104">
        <v>2772186.75106224</v>
      </c>
    </row>
    <row r="105" spans="1:3">
      <c r="A105">
        <v>103</v>
      </c>
      <c r="B105">
        <v>2402283.40534034</v>
      </c>
      <c r="C105">
        <v>2771072.09795772</v>
      </c>
    </row>
    <row r="106" spans="1:3">
      <c r="A106">
        <v>104</v>
      </c>
      <c r="B106">
        <v>2346527.41153157</v>
      </c>
      <c r="C106">
        <v>2747206.90993946</v>
      </c>
    </row>
    <row r="107" spans="1:3">
      <c r="A107">
        <v>105</v>
      </c>
      <c r="B107">
        <v>2317324.04010679</v>
      </c>
      <c r="C107">
        <v>2734643.02110562</v>
      </c>
    </row>
    <row r="108" spans="1:3">
      <c r="A108">
        <v>106</v>
      </c>
      <c r="B108">
        <v>2306576.34871974</v>
      </c>
      <c r="C108">
        <v>2730799.81770603</v>
      </c>
    </row>
    <row r="109" spans="1:3">
      <c r="A109">
        <v>107</v>
      </c>
      <c r="B109">
        <v>2304182.86078735</v>
      </c>
      <c r="C109">
        <v>2729406.51218096</v>
      </c>
    </row>
    <row r="110" spans="1:3">
      <c r="A110">
        <v>108</v>
      </c>
      <c r="B110">
        <v>2257155.42231493</v>
      </c>
      <c r="C110">
        <v>2709365.24934713</v>
      </c>
    </row>
    <row r="111" spans="1:3">
      <c r="A111">
        <v>109</v>
      </c>
      <c r="B111">
        <v>2240378.19792771</v>
      </c>
      <c r="C111">
        <v>2701371.12612701</v>
      </c>
    </row>
    <row r="112" spans="1:3">
      <c r="A112">
        <v>110</v>
      </c>
      <c r="B112">
        <v>2241290.86543245</v>
      </c>
      <c r="C112">
        <v>2701994.83647026</v>
      </c>
    </row>
    <row r="113" spans="1:3">
      <c r="A113">
        <v>111</v>
      </c>
      <c r="B113">
        <v>2185049.56092576</v>
      </c>
      <c r="C113">
        <v>2678293.24756754</v>
      </c>
    </row>
    <row r="114" spans="1:3">
      <c r="A114">
        <v>112</v>
      </c>
      <c r="B114">
        <v>2138010.81217783</v>
      </c>
      <c r="C114">
        <v>2657428.38326187</v>
      </c>
    </row>
    <row r="115" spans="1:3">
      <c r="A115">
        <v>113</v>
      </c>
      <c r="B115">
        <v>2091136.82526802</v>
      </c>
      <c r="C115">
        <v>2636514.10873127</v>
      </c>
    </row>
    <row r="116" spans="1:3">
      <c r="A116">
        <v>114</v>
      </c>
      <c r="B116">
        <v>2068704.92946473</v>
      </c>
      <c r="C116">
        <v>2626981.3325923</v>
      </c>
    </row>
    <row r="117" spans="1:3">
      <c r="A117">
        <v>115</v>
      </c>
      <c r="B117">
        <v>2055932.63499148</v>
      </c>
      <c r="C117">
        <v>2621570.43553927</v>
      </c>
    </row>
    <row r="118" spans="1:3">
      <c r="A118">
        <v>116</v>
      </c>
      <c r="B118">
        <v>2054598.94775439</v>
      </c>
      <c r="C118">
        <v>2621198.99822091</v>
      </c>
    </row>
    <row r="119" spans="1:3">
      <c r="A119">
        <v>117</v>
      </c>
      <c r="B119">
        <v>2050345.38130858</v>
      </c>
      <c r="C119">
        <v>2619084.90665267</v>
      </c>
    </row>
    <row r="120" spans="1:3">
      <c r="A120">
        <v>118</v>
      </c>
      <c r="B120">
        <v>2050479.14931188</v>
      </c>
      <c r="C120">
        <v>2619071.36924811</v>
      </c>
    </row>
    <row r="121" spans="1:3">
      <c r="A121">
        <v>119</v>
      </c>
      <c r="B121">
        <v>2029862.66901253</v>
      </c>
      <c r="C121">
        <v>2610224.57685971</v>
      </c>
    </row>
    <row r="122" spans="1:3">
      <c r="A122">
        <v>120</v>
      </c>
      <c r="B122">
        <v>1993138.93145759</v>
      </c>
      <c r="C122">
        <v>2594627.77824498</v>
      </c>
    </row>
    <row r="123" spans="1:3">
      <c r="A123">
        <v>121</v>
      </c>
      <c r="B123">
        <v>1977280.53873436</v>
      </c>
      <c r="C123">
        <v>2587967.68450563</v>
      </c>
    </row>
    <row r="124" spans="1:3">
      <c r="A124">
        <v>122</v>
      </c>
      <c r="B124">
        <v>1977198.79568116</v>
      </c>
      <c r="C124">
        <v>2587890.49522618</v>
      </c>
    </row>
    <row r="125" spans="1:3">
      <c r="A125">
        <v>123</v>
      </c>
      <c r="B125">
        <v>1946016.31173476</v>
      </c>
      <c r="C125">
        <v>2574701.22543076</v>
      </c>
    </row>
    <row r="126" spans="1:3">
      <c r="A126">
        <v>124</v>
      </c>
      <c r="B126">
        <v>1913724.74519959</v>
      </c>
      <c r="C126">
        <v>2560922.1697373</v>
      </c>
    </row>
    <row r="127" spans="1:3">
      <c r="A127">
        <v>125</v>
      </c>
      <c r="B127">
        <v>1891080.400635</v>
      </c>
      <c r="C127">
        <v>2551327.5812596</v>
      </c>
    </row>
    <row r="128" spans="1:3">
      <c r="A128">
        <v>126</v>
      </c>
      <c r="B128">
        <v>1858647.49686653</v>
      </c>
      <c r="C128">
        <v>2537485.28343651</v>
      </c>
    </row>
    <row r="129" spans="1:3">
      <c r="A129">
        <v>127</v>
      </c>
      <c r="B129">
        <v>1844053.01434625</v>
      </c>
      <c r="C129">
        <v>2531274.77482255</v>
      </c>
    </row>
    <row r="130" spans="1:3">
      <c r="A130">
        <v>128</v>
      </c>
      <c r="B130">
        <v>1844664.7366854</v>
      </c>
      <c r="C130">
        <v>2531638.2309715</v>
      </c>
    </row>
    <row r="131" spans="1:3">
      <c r="A131">
        <v>129</v>
      </c>
      <c r="B131">
        <v>1830119.96190372</v>
      </c>
      <c r="C131">
        <v>2525339.22062887</v>
      </c>
    </row>
    <row r="132" spans="1:3">
      <c r="A132">
        <v>130</v>
      </c>
      <c r="B132">
        <v>1830184.88992118</v>
      </c>
      <c r="C132">
        <v>2525246.03733565</v>
      </c>
    </row>
    <row r="133" spans="1:3">
      <c r="A133">
        <v>131</v>
      </c>
      <c r="B133">
        <v>1795908.49534488</v>
      </c>
      <c r="C133">
        <v>2510504.09634054</v>
      </c>
    </row>
    <row r="134" spans="1:3">
      <c r="A134">
        <v>132</v>
      </c>
      <c r="B134">
        <v>1777539.92131424</v>
      </c>
      <c r="C134">
        <v>2502591.59038558</v>
      </c>
    </row>
    <row r="135" spans="1:3">
      <c r="A135">
        <v>133</v>
      </c>
      <c r="B135">
        <v>1770309.88543879</v>
      </c>
      <c r="C135">
        <v>2499107.32958011</v>
      </c>
    </row>
    <row r="136" spans="1:3">
      <c r="A136">
        <v>134</v>
      </c>
      <c r="B136">
        <v>1770631.30045856</v>
      </c>
      <c r="C136">
        <v>2499097.77570005</v>
      </c>
    </row>
    <row r="137" spans="1:3">
      <c r="A137">
        <v>135</v>
      </c>
      <c r="B137">
        <v>1744356.54726825</v>
      </c>
      <c r="C137">
        <v>2487778.79383852</v>
      </c>
    </row>
    <row r="138" spans="1:3">
      <c r="A138">
        <v>136</v>
      </c>
      <c r="B138">
        <v>1728701.36735385</v>
      </c>
      <c r="C138">
        <v>2480348.68341154</v>
      </c>
    </row>
    <row r="139" spans="1:3">
      <c r="A139">
        <v>137</v>
      </c>
      <c r="B139">
        <v>1715477.06868659</v>
      </c>
      <c r="C139">
        <v>2474873.1258448</v>
      </c>
    </row>
    <row r="140" spans="1:3">
      <c r="A140">
        <v>138</v>
      </c>
      <c r="B140">
        <v>1689587.88689569</v>
      </c>
      <c r="C140">
        <v>2463320.87484609</v>
      </c>
    </row>
    <row r="141" spans="1:3">
      <c r="A141">
        <v>139</v>
      </c>
      <c r="B141">
        <v>1659657.19255085</v>
      </c>
      <c r="C141">
        <v>2450771.87815297</v>
      </c>
    </row>
    <row r="142" spans="1:3">
      <c r="A142">
        <v>140</v>
      </c>
      <c r="B142">
        <v>1633898.31851407</v>
      </c>
      <c r="C142">
        <v>2440118.39618602</v>
      </c>
    </row>
    <row r="143" spans="1:3">
      <c r="A143">
        <v>141</v>
      </c>
      <c r="B143">
        <v>1620673.50651825</v>
      </c>
      <c r="C143">
        <v>2434369.53827814</v>
      </c>
    </row>
    <row r="144" spans="1:3">
      <c r="A144">
        <v>142</v>
      </c>
      <c r="B144">
        <v>1611299.19421933</v>
      </c>
      <c r="C144">
        <v>2430277.69184009</v>
      </c>
    </row>
    <row r="145" spans="1:3">
      <c r="A145">
        <v>143</v>
      </c>
      <c r="B145">
        <v>1613281.54873292</v>
      </c>
      <c r="C145">
        <v>2430991.77042765</v>
      </c>
    </row>
    <row r="146" spans="1:3">
      <c r="A146">
        <v>144</v>
      </c>
      <c r="B146">
        <v>1605448.00533801</v>
      </c>
      <c r="C146">
        <v>2427736.51228234</v>
      </c>
    </row>
    <row r="147" spans="1:3">
      <c r="A147">
        <v>145</v>
      </c>
      <c r="B147">
        <v>1605498.93075335</v>
      </c>
      <c r="C147">
        <v>2427778.15314388</v>
      </c>
    </row>
    <row r="148" spans="1:3">
      <c r="A148">
        <v>146</v>
      </c>
      <c r="B148">
        <v>1591349.08640327</v>
      </c>
      <c r="C148">
        <v>2421730.92993247</v>
      </c>
    </row>
    <row r="149" spans="1:3">
      <c r="A149">
        <v>147</v>
      </c>
      <c r="B149">
        <v>1567171.91613176</v>
      </c>
      <c r="C149">
        <v>2411262.21988618</v>
      </c>
    </row>
    <row r="150" spans="1:3">
      <c r="A150">
        <v>148</v>
      </c>
      <c r="B150">
        <v>1555318.32170062</v>
      </c>
      <c r="C150">
        <v>2406095.28708523</v>
      </c>
    </row>
    <row r="151" spans="1:3">
      <c r="A151">
        <v>149</v>
      </c>
      <c r="B151">
        <v>1556052.34691561</v>
      </c>
      <c r="C151">
        <v>2406383.39969445</v>
      </c>
    </row>
    <row r="152" spans="1:3">
      <c r="A152">
        <v>150</v>
      </c>
      <c r="B152">
        <v>1533679.34702785</v>
      </c>
      <c r="C152">
        <v>2396689.42425216</v>
      </c>
    </row>
    <row r="153" spans="1:3">
      <c r="A153">
        <v>151</v>
      </c>
      <c r="B153">
        <v>1513671.73212879</v>
      </c>
      <c r="C153">
        <v>2388014.46507864</v>
      </c>
    </row>
    <row r="154" spans="1:3">
      <c r="A154">
        <v>152</v>
      </c>
      <c r="B154">
        <v>1497470.48210194</v>
      </c>
      <c r="C154">
        <v>2380972.62311993</v>
      </c>
    </row>
    <row r="155" spans="1:3">
      <c r="A155">
        <v>153</v>
      </c>
      <c r="B155">
        <v>1476062.78305891</v>
      </c>
      <c r="C155">
        <v>2371694.20477749</v>
      </c>
    </row>
    <row r="156" spans="1:3">
      <c r="A156">
        <v>154</v>
      </c>
      <c r="B156">
        <v>1465323.76545835</v>
      </c>
      <c r="C156">
        <v>2367023.06119473</v>
      </c>
    </row>
    <row r="157" spans="1:3">
      <c r="A157">
        <v>155</v>
      </c>
      <c r="B157">
        <v>1462643.94836291</v>
      </c>
      <c r="C157">
        <v>2366012.88466776</v>
      </c>
    </row>
    <row r="158" spans="1:3">
      <c r="A158">
        <v>156</v>
      </c>
      <c r="B158">
        <v>1463589.43365712</v>
      </c>
      <c r="C158">
        <v>2366496.01676153</v>
      </c>
    </row>
    <row r="159" spans="1:3">
      <c r="A159">
        <v>157</v>
      </c>
      <c r="B159">
        <v>1453780.5247225</v>
      </c>
      <c r="C159">
        <v>2362138.18343354</v>
      </c>
    </row>
    <row r="160" spans="1:3">
      <c r="A160">
        <v>158</v>
      </c>
      <c r="B160">
        <v>1453801.96122119</v>
      </c>
      <c r="C160">
        <v>2362164.81389932</v>
      </c>
    </row>
    <row r="161" spans="1:3">
      <c r="A161">
        <v>159</v>
      </c>
      <c r="B161">
        <v>1431087.7990359</v>
      </c>
      <c r="C161">
        <v>2352420.24678735</v>
      </c>
    </row>
    <row r="162" spans="1:3">
      <c r="A162">
        <v>160</v>
      </c>
      <c r="B162">
        <v>1425181.84532656</v>
      </c>
      <c r="C162">
        <v>2350022.61763902</v>
      </c>
    </row>
    <row r="163" spans="1:3">
      <c r="A163">
        <v>161</v>
      </c>
      <c r="B163">
        <v>1425420.29648204</v>
      </c>
      <c r="C163">
        <v>2350274.81169731</v>
      </c>
    </row>
    <row r="164" spans="1:3">
      <c r="A164">
        <v>162</v>
      </c>
      <c r="B164">
        <v>1408080.33441352</v>
      </c>
      <c r="C164">
        <v>2342764.33856881</v>
      </c>
    </row>
    <row r="165" spans="1:3">
      <c r="A165">
        <v>163</v>
      </c>
      <c r="B165">
        <v>1397848.47453658</v>
      </c>
      <c r="C165">
        <v>2338863.57693142</v>
      </c>
    </row>
    <row r="166" spans="1:3">
      <c r="A166">
        <v>164</v>
      </c>
      <c r="B166">
        <v>1387770.19531889</v>
      </c>
      <c r="C166">
        <v>2334380.7636576</v>
      </c>
    </row>
    <row r="167" spans="1:3">
      <c r="A167">
        <v>165</v>
      </c>
      <c r="B167">
        <v>1369527.16961852</v>
      </c>
      <c r="C167">
        <v>2326773.36415274</v>
      </c>
    </row>
    <row r="168" spans="1:3">
      <c r="A168">
        <v>166</v>
      </c>
      <c r="B168">
        <v>1351579.52345271</v>
      </c>
      <c r="C168">
        <v>2318855.62999422</v>
      </c>
    </row>
    <row r="169" spans="1:3">
      <c r="A169">
        <v>167</v>
      </c>
      <c r="B169">
        <v>1332190.70095353</v>
      </c>
      <c r="C169">
        <v>2310200.89707875</v>
      </c>
    </row>
    <row r="170" spans="1:3">
      <c r="A170">
        <v>168</v>
      </c>
      <c r="B170">
        <v>1321073.6149962</v>
      </c>
      <c r="C170">
        <v>2305451.87635441</v>
      </c>
    </row>
    <row r="171" spans="1:3">
      <c r="A171">
        <v>169</v>
      </c>
      <c r="B171">
        <v>1314968.55626002</v>
      </c>
      <c r="C171">
        <v>2302837.7814461</v>
      </c>
    </row>
    <row r="172" spans="1:3">
      <c r="A172">
        <v>170</v>
      </c>
      <c r="B172">
        <v>1314384.95842115</v>
      </c>
      <c r="C172">
        <v>2302660.05545565</v>
      </c>
    </row>
    <row r="173" spans="1:3">
      <c r="A173">
        <v>171</v>
      </c>
      <c r="B173">
        <v>1313792.54491613</v>
      </c>
      <c r="C173">
        <v>2302199.00525298</v>
      </c>
    </row>
    <row r="174" spans="1:3">
      <c r="A174">
        <v>172</v>
      </c>
      <c r="B174">
        <v>1314082.95434137</v>
      </c>
      <c r="C174">
        <v>2302320.28773952</v>
      </c>
    </row>
    <row r="175" spans="1:3">
      <c r="A175">
        <v>173</v>
      </c>
      <c r="B175">
        <v>1303898.93644218</v>
      </c>
      <c r="C175">
        <v>2297911.49513232</v>
      </c>
    </row>
    <row r="176" spans="1:3">
      <c r="A176">
        <v>174</v>
      </c>
      <c r="B176">
        <v>1287275.2906491</v>
      </c>
      <c r="C176">
        <v>2290777.8883285</v>
      </c>
    </row>
    <row r="177" spans="1:3">
      <c r="A177">
        <v>175</v>
      </c>
      <c r="B177">
        <v>1279271.65503737</v>
      </c>
      <c r="C177">
        <v>2287369.94857344</v>
      </c>
    </row>
    <row r="178" spans="1:3">
      <c r="A178">
        <v>176</v>
      </c>
      <c r="B178">
        <v>1271040.13236033</v>
      </c>
      <c r="C178">
        <v>2283879.43815419</v>
      </c>
    </row>
    <row r="179" spans="1:3">
      <c r="A179">
        <v>177</v>
      </c>
      <c r="B179">
        <v>1257965.68522321</v>
      </c>
      <c r="C179">
        <v>2278276.06635469</v>
      </c>
    </row>
    <row r="180" spans="1:3">
      <c r="A180">
        <v>178</v>
      </c>
      <c r="B180">
        <v>1243125.88290923</v>
      </c>
      <c r="C180">
        <v>2271914.07236087</v>
      </c>
    </row>
    <row r="181" spans="1:3">
      <c r="A181">
        <v>179</v>
      </c>
      <c r="B181">
        <v>1232372.16682014</v>
      </c>
      <c r="C181">
        <v>2267325.64800878</v>
      </c>
    </row>
    <row r="182" spans="1:3">
      <c r="A182">
        <v>180</v>
      </c>
      <c r="B182">
        <v>1217413.15594815</v>
      </c>
      <c r="C182">
        <v>2260921.6579394</v>
      </c>
    </row>
    <row r="183" spans="1:3">
      <c r="A183">
        <v>181</v>
      </c>
      <c r="B183">
        <v>1210338.31913006</v>
      </c>
      <c r="C183">
        <v>2257909.73818946</v>
      </c>
    </row>
    <row r="184" spans="1:3">
      <c r="A184">
        <v>182</v>
      </c>
      <c r="B184">
        <v>1207553.92518508</v>
      </c>
      <c r="C184">
        <v>2256627.93282079</v>
      </c>
    </row>
    <row r="185" spans="1:3">
      <c r="A185">
        <v>183</v>
      </c>
      <c r="B185">
        <v>1207647.57713455</v>
      </c>
      <c r="C185">
        <v>2256717.77903324</v>
      </c>
    </row>
    <row r="186" spans="1:3">
      <c r="A186">
        <v>184</v>
      </c>
      <c r="B186">
        <v>1201663.77520873</v>
      </c>
      <c r="C186">
        <v>2254135.41912309</v>
      </c>
    </row>
    <row r="187" spans="1:3">
      <c r="A187">
        <v>185</v>
      </c>
      <c r="B187">
        <v>1202029.3156475</v>
      </c>
      <c r="C187">
        <v>2254276.72916072</v>
      </c>
    </row>
    <row r="188" spans="1:3">
      <c r="A188">
        <v>186</v>
      </c>
      <c r="B188">
        <v>1185923.90474054</v>
      </c>
      <c r="C188">
        <v>2247310.26885332</v>
      </c>
    </row>
    <row r="189" spans="1:3">
      <c r="A189">
        <v>187</v>
      </c>
      <c r="B189">
        <v>1181523.44308272</v>
      </c>
      <c r="C189">
        <v>2245274.11000343</v>
      </c>
    </row>
    <row r="190" spans="1:3">
      <c r="A190">
        <v>188</v>
      </c>
      <c r="B190">
        <v>1181505.94254213</v>
      </c>
      <c r="C190">
        <v>2245191.20736687</v>
      </c>
    </row>
    <row r="191" spans="1:3">
      <c r="A191">
        <v>189</v>
      </c>
      <c r="B191">
        <v>1170269.82237171</v>
      </c>
      <c r="C191">
        <v>2240281.88544142</v>
      </c>
    </row>
    <row r="192" spans="1:3">
      <c r="A192">
        <v>190</v>
      </c>
      <c r="B192">
        <v>1163559.04834769</v>
      </c>
      <c r="C192">
        <v>2237014.90072697</v>
      </c>
    </row>
    <row r="193" spans="1:3">
      <c r="A193">
        <v>191</v>
      </c>
      <c r="B193">
        <v>1157555.6288691</v>
      </c>
      <c r="C193">
        <v>2234510.51574984</v>
      </c>
    </row>
    <row r="194" spans="1:3">
      <c r="A194">
        <v>192</v>
      </c>
      <c r="B194">
        <v>1157983.20610343</v>
      </c>
      <c r="C194">
        <v>2234534.00557804</v>
      </c>
    </row>
    <row r="195" spans="1:3">
      <c r="A195">
        <v>193</v>
      </c>
      <c r="B195">
        <v>1142820.40333887</v>
      </c>
      <c r="C195">
        <v>2227952.2510496</v>
      </c>
    </row>
    <row r="196" spans="1:3">
      <c r="A196">
        <v>194</v>
      </c>
      <c r="B196">
        <v>1129094.27516496</v>
      </c>
      <c r="C196">
        <v>2222209.24817005</v>
      </c>
    </row>
    <row r="197" spans="1:3">
      <c r="A197">
        <v>195</v>
      </c>
      <c r="B197">
        <v>1121369.60215306</v>
      </c>
      <c r="C197">
        <v>2218848.76349572</v>
      </c>
    </row>
    <row r="198" spans="1:3">
      <c r="A198">
        <v>196</v>
      </c>
      <c r="B198">
        <v>1116072.09229547</v>
      </c>
      <c r="C198">
        <v>2216543.31515293</v>
      </c>
    </row>
    <row r="199" spans="1:3">
      <c r="A199">
        <v>197</v>
      </c>
      <c r="B199">
        <v>1116803.6289572</v>
      </c>
      <c r="C199">
        <v>2216801.73296227</v>
      </c>
    </row>
    <row r="200" spans="1:3">
      <c r="A200">
        <v>198</v>
      </c>
      <c r="B200">
        <v>1113830.52248338</v>
      </c>
      <c r="C200">
        <v>2215557.3638955</v>
      </c>
    </row>
    <row r="201" spans="1:3">
      <c r="A201">
        <v>199</v>
      </c>
      <c r="B201">
        <v>1113691.29930057</v>
      </c>
      <c r="C201">
        <v>2215529.40792714</v>
      </c>
    </row>
    <row r="202" spans="1:3">
      <c r="A202">
        <v>200</v>
      </c>
      <c r="B202">
        <v>1105542.566923</v>
      </c>
      <c r="C202">
        <v>2212026.39029108</v>
      </c>
    </row>
    <row r="203" spans="1:3">
      <c r="A203">
        <v>201</v>
      </c>
      <c r="B203">
        <v>1092838.0240164</v>
      </c>
      <c r="C203">
        <v>2206529.670118</v>
      </c>
    </row>
    <row r="204" spans="1:3">
      <c r="A204">
        <v>202</v>
      </c>
      <c r="B204">
        <v>1086039.22160228</v>
      </c>
      <c r="C204">
        <v>2203567.94975616</v>
      </c>
    </row>
    <row r="205" spans="1:3">
      <c r="A205">
        <v>203</v>
      </c>
      <c r="B205">
        <v>1079944.78100335</v>
      </c>
      <c r="C205">
        <v>2200902.82779629</v>
      </c>
    </row>
    <row r="206" spans="1:3">
      <c r="A206">
        <v>204</v>
      </c>
      <c r="B206">
        <v>1069235.52616205</v>
      </c>
      <c r="C206">
        <v>2196257.47696987</v>
      </c>
    </row>
    <row r="207" spans="1:3">
      <c r="A207">
        <v>205</v>
      </c>
      <c r="B207">
        <v>1058613.17675708</v>
      </c>
      <c r="C207">
        <v>2191647.73452233</v>
      </c>
    </row>
    <row r="208" spans="1:3">
      <c r="A208">
        <v>206</v>
      </c>
      <c r="B208">
        <v>1049945.94720395</v>
      </c>
      <c r="C208">
        <v>2187873.63282147</v>
      </c>
    </row>
    <row r="209" spans="1:3">
      <c r="A209">
        <v>207</v>
      </c>
      <c r="B209">
        <v>1038965.66631885</v>
      </c>
      <c r="C209">
        <v>2183102.67675151</v>
      </c>
    </row>
    <row r="210" spans="1:3">
      <c r="A210">
        <v>208</v>
      </c>
      <c r="B210">
        <v>1033496.20731861</v>
      </c>
      <c r="C210">
        <v>2180711.86121009</v>
      </c>
    </row>
    <row r="211" spans="1:3">
      <c r="A211">
        <v>209</v>
      </c>
      <c r="B211">
        <v>1031985.54024741</v>
      </c>
      <c r="C211">
        <v>2180122.14149832</v>
      </c>
    </row>
    <row r="212" spans="1:3">
      <c r="A212">
        <v>210</v>
      </c>
      <c r="B212">
        <v>1032059.4275162</v>
      </c>
      <c r="C212">
        <v>2180120.02972971</v>
      </c>
    </row>
    <row r="213" spans="1:3">
      <c r="A213">
        <v>211</v>
      </c>
      <c r="B213">
        <v>1027602.28613338</v>
      </c>
      <c r="C213">
        <v>2178194.06666767</v>
      </c>
    </row>
    <row r="214" spans="1:3">
      <c r="A214">
        <v>212</v>
      </c>
      <c r="B214">
        <v>1027662.57547962</v>
      </c>
      <c r="C214">
        <v>2178230.25421719</v>
      </c>
    </row>
    <row r="215" spans="1:3">
      <c r="A215">
        <v>213</v>
      </c>
      <c r="B215">
        <v>1016420.96544743</v>
      </c>
      <c r="C215">
        <v>2173393.59157351</v>
      </c>
    </row>
    <row r="216" spans="1:3">
      <c r="A216">
        <v>214</v>
      </c>
      <c r="B216">
        <v>1010636.57791968</v>
      </c>
      <c r="C216">
        <v>2170728.05894348</v>
      </c>
    </row>
    <row r="217" spans="1:3">
      <c r="A217">
        <v>215</v>
      </c>
      <c r="B217">
        <v>1007598.61435719</v>
      </c>
      <c r="C217">
        <v>2169518.52231409</v>
      </c>
    </row>
    <row r="218" spans="1:3">
      <c r="A218">
        <v>216</v>
      </c>
      <c r="B218">
        <v>1007817.22868514</v>
      </c>
      <c r="C218">
        <v>2169557.23033264</v>
      </c>
    </row>
    <row r="219" spans="1:3">
      <c r="A219">
        <v>217</v>
      </c>
      <c r="B219">
        <v>998972.182699824</v>
      </c>
      <c r="C219">
        <v>2165832.61137024</v>
      </c>
    </row>
    <row r="220" spans="1:3">
      <c r="A220">
        <v>218</v>
      </c>
      <c r="B220">
        <v>993587.957865289</v>
      </c>
      <c r="C220">
        <v>2163780.10285321</v>
      </c>
    </row>
    <row r="221" spans="1:3">
      <c r="A221">
        <v>219</v>
      </c>
      <c r="B221">
        <v>989180.539380369</v>
      </c>
      <c r="C221">
        <v>2161815.83195252</v>
      </c>
    </row>
    <row r="222" spans="1:3">
      <c r="A222">
        <v>220</v>
      </c>
      <c r="B222">
        <v>988736.955775075</v>
      </c>
      <c r="C222">
        <v>2161756.63407829</v>
      </c>
    </row>
    <row r="223" spans="1:3">
      <c r="A223">
        <v>221</v>
      </c>
      <c r="B223">
        <v>977157.359939877</v>
      </c>
      <c r="C223">
        <v>2156708.53929783</v>
      </c>
    </row>
    <row r="224" spans="1:3">
      <c r="A224">
        <v>222</v>
      </c>
      <c r="B224">
        <v>971267.282650293</v>
      </c>
      <c r="C224">
        <v>2154137.21174213</v>
      </c>
    </row>
    <row r="225" spans="1:3">
      <c r="A225">
        <v>223</v>
      </c>
      <c r="B225">
        <v>964466.396135721</v>
      </c>
      <c r="C225">
        <v>2151205.03926648</v>
      </c>
    </row>
    <row r="226" spans="1:3">
      <c r="A226">
        <v>224</v>
      </c>
      <c r="B226">
        <v>960728.475388681</v>
      </c>
      <c r="C226">
        <v>2149589.08880894</v>
      </c>
    </row>
    <row r="227" spans="1:3">
      <c r="A227">
        <v>225</v>
      </c>
      <c r="B227">
        <v>960484.43802689</v>
      </c>
      <c r="C227">
        <v>2149514.86541246</v>
      </c>
    </row>
    <row r="228" spans="1:3">
      <c r="A228">
        <v>226</v>
      </c>
      <c r="B228">
        <v>959501.712040143</v>
      </c>
      <c r="C228">
        <v>2148973.55277234</v>
      </c>
    </row>
    <row r="229" spans="1:3">
      <c r="A229">
        <v>227</v>
      </c>
      <c r="B229">
        <v>959655.328256321</v>
      </c>
      <c r="C229">
        <v>2149034.19762324</v>
      </c>
    </row>
    <row r="230" spans="1:3">
      <c r="A230">
        <v>228</v>
      </c>
      <c r="B230">
        <v>953658.924013628</v>
      </c>
      <c r="C230">
        <v>2146425.65211354</v>
      </c>
    </row>
    <row r="231" spans="1:3">
      <c r="A231">
        <v>229</v>
      </c>
      <c r="B231">
        <v>944495.078890847</v>
      </c>
      <c r="C231">
        <v>2142461.7242225</v>
      </c>
    </row>
    <row r="232" spans="1:3">
      <c r="A232">
        <v>230</v>
      </c>
      <c r="B232">
        <v>939420.35326408</v>
      </c>
      <c r="C232">
        <v>2140288.12082226</v>
      </c>
    </row>
    <row r="233" spans="1:3">
      <c r="A233">
        <v>231</v>
      </c>
      <c r="B233">
        <v>931773.506603173</v>
      </c>
      <c r="C233">
        <v>2136985.313418</v>
      </c>
    </row>
    <row r="234" spans="1:3">
      <c r="A234">
        <v>232</v>
      </c>
      <c r="B234">
        <v>923152.982819064</v>
      </c>
      <c r="C234">
        <v>2133264.07475697</v>
      </c>
    </row>
    <row r="235" spans="1:3">
      <c r="A235">
        <v>233</v>
      </c>
      <c r="B235">
        <v>916741.991473985</v>
      </c>
      <c r="C235">
        <v>2130507.96518499</v>
      </c>
    </row>
    <row r="236" spans="1:3">
      <c r="A236">
        <v>234</v>
      </c>
      <c r="B236">
        <v>908125.985162652</v>
      </c>
      <c r="C236">
        <v>2126795.42336826</v>
      </c>
    </row>
    <row r="237" spans="1:3">
      <c r="A237">
        <v>235</v>
      </c>
      <c r="B237">
        <v>903948.633222979</v>
      </c>
      <c r="C237">
        <v>2125006.10895632</v>
      </c>
    </row>
    <row r="238" spans="1:3">
      <c r="A238">
        <v>236</v>
      </c>
      <c r="B238">
        <v>902547.188620916</v>
      </c>
      <c r="C238">
        <v>2124353.73012112</v>
      </c>
    </row>
    <row r="239" spans="1:3">
      <c r="A239">
        <v>237</v>
      </c>
      <c r="B239">
        <v>902617.140672983</v>
      </c>
      <c r="C239">
        <v>2124411.92251804</v>
      </c>
    </row>
    <row r="240" spans="1:3">
      <c r="A240">
        <v>238</v>
      </c>
      <c r="B240">
        <v>899212.01721947</v>
      </c>
      <c r="C240">
        <v>2122930.95960005</v>
      </c>
    </row>
    <row r="241" spans="1:3">
      <c r="A241">
        <v>239</v>
      </c>
      <c r="B241">
        <v>899418.735872083</v>
      </c>
      <c r="C241">
        <v>2123010.50874223</v>
      </c>
    </row>
    <row r="242" spans="1:3">
      <c r="A242">
        <v>240</v>
      </c>
      <c r="B242">
        <v>890741.187693248</v>
      </c>
      <c r="C242">
        <v>2119233.47930165</v>
      </c>
    </row>
    <row r="243" spans="1:3">
      <c r="A243">
        <v>241</v>
      </c>
      <c r="B243">
        <v>885035.015596147</v>
      </c>
      <c r="C243">
        <v>2116888.04750704</v>
      </c>
    </row>
    <row r="244" spans="1:3">
      <c r="A244">
        <v>242</v>
      </c>
      <c r="B244">
        <v>882907.358277473</v>
      </c>
      <c r="C244">
        <v>2115889.34961499</v>
      </c>
    </row>
    <row r="245" spans="1:3">
      <c r="A245">
        <v>243</v>
      </c>
      <c r="B245">
        <v>882906.13505669</v>
      </c>
      <c r="C245">
        <v>2115930.67003611</v>
      </c>
    </row>
    <row r="246" spans="1:3">
      <c r="A246">
        <v>244</v>
      </c>
      <c r="B246">
        <v>876845.168628339</v>
      </c>
      <c r="C246">
        <v>2113228.92783038</v>
      </c>
    </row>
    <row r="247" spans="1:3">
      <c r="A247">
        <v>245</v>
      </c>
      <c r="B247">
        <v>873895.295476653</v>
      </c>
      <c r="C247">
        <v>2111742.77203443</v>
      </c>
    </row>
    <row r="248" spans="1:3">
      <c r="A248">
        <v>246</v>
      </c>
      <c r="B248">
        <v>870725.150363154</v>
      </c>
      <c r="C248">
        <v>2110411.31945162</v>
      </c>
    </row>
    <row r="249" spans="1:3">
      <c r="A249">
        <v>247</v>
      </c>
      <c r="B249">
        <v>870404.714254407</v>
      </c>
      <c r="C249">
        <v>2110380.84887268</v>
      </c>
    </row>
    <row r="250" spans="1:3">
      <c r="A250">
        <v>248</v>
      </c>
      <c r="B250">
        <v>861861.66670742</v>
      </c>
      <c r="C250">
        <v>2106581.72539008</v>
      </c>
    </row>
    <row r="251" spans="1:3">
      <c r="A251">
        <v>249</v>
      </c>
      <c r="B251">
        <v>857678.78628394</v>
      </c>
      <c r="C251">
        <v>2104767.44028183</v>
      </c>
    </row>
    <row r="252" spans="1:3">
      <c r="A252">
        <v>250</v>
      </c>
      <c r="B252">
        <v>853181.732093855</v>
      </c>
      <c r="C252">
        <v>2102825.31111784</v>
      </c>
    </row>
    <row r="253" spans="1:3">
      <c r="A253">
        <v>251</v>
      </c>
      <c r="B253">
        <v>848438.311667016</v>
      </c>
      <c r="C253">
        <v>2100760.73861768</v>
      </c>
    </row>
    <row r="254" spans="1:3">
      <c r="A254">
        <v>252</v>
      </c>
      <c r="B254">
        <v>845259.015599518</v>
      </c>
      <c r="C254">
        <v>2099376.61800041</v>
      </c>
    </row>
    <row r="255" spans="1:3">
      <c r="A255">
        <v>253</v>
      </c>
      <c r="B255">
        <v>845489.671918118</v>
      </c>
      <c r="C255">
        <v>2099446.72562622</v>
      </c>
    </row>
    <row r="256" spans="1:3">
      <c r="A256">
        <v>254</v>
      </c>
      <c r="B256">
        <v>844098.304893039</v>
      </c>
      <c r="C256">
        <v>2098863.85944356</v>
      </c>
    </row>
    <row r="257" spans="1:3">
      <c r="A257">
        <v>255</v>
      </c>
      <c r="B257">
        <v>843953.150470238</v>
      </c>
      <c r="C257">
        <v>2098825.46693491</v>
      </c>
    </row>
    <row r="258" spans="1:3">
      <c r="A258">
        <v>256</v>
      </c>
      <c r="B258">
        <v>839178.976728799</v>
      </c>
      <c r="C258">
        <v>2096768.65724134</v>
      </c>
    </row>
    <row r="259" spans="1:3">
      <c r="A259">
        <v>257</v>
      </c>
      <c r="B259">
        <v>832551.137883599</v>
      </c>
      <c r="C259">
        <v>2093882.12253917</v>
      </c>
    </row>
    <row r="260" spans="1:3">
      <c r="A260">
        <v>258</v>
      </c>
      <c r="B260">
        <v>826405.792922844</v>
      </c>
      <c r="C260">
        <v>2091211.57553054</v>
      </c>
    </row>
    <row r="261" spans="1:3">
      <c r="A261">
        <v>259</v>
      </c>
      <c r="B261">
        <v>820196.485063006</v>
      </c>
      <c r="C261">
        <v>2088509.92334347</v>
      </c>
    </row>
    <row r="262" spans="1:3">
      <c r="A262">
        <v>260</v>
      </c>
      <c r="B262">
        <v>815164.958066667</v>
      </c>
      <c r="C262">
        <v>2086311.4802945</v>
      </c>
    </row>
    <row r="263" spans="1:3">
      <c r="A263">
        <v>261</v>
      </c>
      <c r="B263">
        <v>808670.47427119</v>
      </c>
      <c r="C263">
        <v>2083479.12741127</v>
      </c>
    </row>
    <row r="264" spans="1:3">
      <c r="A264">
        <v>262</v>
      </c>
      <c r="B264">
        <v>805514.536736396</v>
      </c>
      <c r="C264">
        <v>2082093.99110333</v>
      </c>
    </row>
    <row r="265" spans="1:3">
      <c r="A265">
        <v>263</v>
      </c>
      <c r="B265">
        <v>804396.736348245</v>
      </c>
      <c r="C265">
        <v>2081646.4778445</v>
      </c>
    </row>
    <row r="266" spans="1:3">
      <c r="A266">
        <v>264</v>
      </c>
      <c r="B266">
        <v>804269.254612231</v>
      </c>
      <c r="C266">
        <v>2081613.44675067</v>
      </c>
    </row>
    <row r="267" spans="1:3">
      <c r="A267">
        <v>265</v>
      </c>
      <c r="B267">
        <v>802001.101816199</v>
      </c>
      <c r="C267">
        <v>2080593.00991949</v>
      </c>
    </row>
    <row r="268" spans="1:3">
      <c r="A268">
        <v>266</v>
      </c>
      <c r="B268">
        <v>801992.713126586</v>
      </c>
      <c r="C268">
        <v>2080596.3302228</v>
      </c>
    </row>
    <row r="269" spans="1:3">
      <c r="A269">
        <v>267</v>
      </c>
      <c r="B269">
        <v>795283.943262122</v>
      </c>
      <c r="C269">
        <v>2077699.99578434</v>
      </c>
    </row>
    <row r="270" spans="1:3">
      <c r="A270">
        <v>268</v>
      </c>
      <c r="B270">
        <v>792042.615471614</v>
      </c>
      <c r="C270">
        <v>2076184.8683601</v>
      </c>
    </row>
    <row r="271" spans="1:3">
      <c r="A271">
        <v>269</v>
      </c>
      <c r="B271">
        <v>789957.042886117</v>
      </c>
      <c r="C271">
        <v>2075340.56122963</v>
      </c>
    </row>
    <row r="272" spans="1:3">
      <c r="A272">
        <v>270</v>
      </c>
      <c r="B272">
        <v>790206.763789393</v>
      </c>
      <c r="C272">
        <v>2075416.74231248</v>
      </c>
    </row>
    <row r="273" spans="1:3">
      <c r="A273">
        <v>271</v>
      </c>
      <c r="B273">
        <v>784813.633671894</v>
      </c>
      <c r="C273">
        <v>2073134.91767322</v>
      </c>
    </row>
    <row r="274" spans="1:3">
      <c r="A274">
        <v>272</v>
      </c>
      <c r="B274">
        <v>781275.48340756</v>
      </c>
      <c r="C274">
        <v>2071759.418232</v>
      </c>
    </row>
    <row r="275" spans="1:3">
      <c r="A275">
        <v>273</v>
      </c>
      <c r="B275">
        <v>781856.288269722</v>
      </c>
      <c r="C275">
        <v>2071927.84689256</v>
      </c>
    </row>
    <row r="276" spans="1:3">
      <c r="A276">
        <v>274</v>
      </c>
      <c r="B276">
        <v>779643.926602891</v>
      </c>
      <c r="C276">
        <v>2070958.08297389</v>
      </c>
    </row>
    <row r="277" spans="1:3">
      <c r="A277">
        <v>275</v>
      </c>
      <c r="B277">
        <v>779474.633441924</v>
      </c>
      <c r="C277">
        <v>2070879.26840306</v>
      </c>
    </row>
    <row r="278" spans="1:3">
      <c r="A278">
        <v>276</v>
      </c>
      <c r="B278">
        <v>772956.909079873</v>
      </c>
      <c r="C278">
        <v>2068009.38591825</v>
      </c>
    </row>
    <row r="279" spans="1:3">
      <c r="A279">
        <v>277</v>
      </c>
      <c r="B279">
        <v>770398.028123675</v>
      </c>
      <c r="C279">
        <v>2066926.57774084</v>
      </c>
    </row>
    <row r="280" spans="1:3">
      <c r="A280">
        <v>278</v>
      </c>
      <c r="B280">
        <v>770415.337493396</v>
      </c>
      <c r="C280">
        <v>2066928.45616743</v>
      </c>
    </row>
    <row r="281" spans="1:3">
      <c r="A281">
        <v>279</v>
      </c>
      <c r="B281">
        <v>765327.748313357</v>
      </c>
      <c r="C281">
        <v>2064704.37880906</v>
      </c>
    </row>
    <row r="282" spans="1:3">
      <c r="A282">
        <v>280</v>
      </c>
      <c r="B282">
        <v>763212.609817315</v>
      </c>
      <c r="C282">
        <v>2063781.00984084</v>
      </c>
    </row>
    <row r="283" spans="1:3">
      <c r="A283">
        <v>281</v>
      </c>
      <c r="B283">
        <v>763162.928843027</v>
      </c>
      <c r="C283">
        <v>2063778.97810681</v>
      </c>
    </row>
    <row r="284" spans="1:3">
      <c r="A284">
        <v>282</v>
      </c>
      <c r="B284">
        <v>762630.015787988</v>
      </c>
      <c r="C284">
        <v>2063464.75923095</v>
      </c>
    </row>
    <row r="285" spans="1:3">
      <c r="A285">
        <v>283</v>
      </c>
      <c r="B285">
        <v>762739.60559593</v>
      </c>
      <c r="C285">
        <v>2063506.11323824</v>
      </c>
    </row>
    <row r="286" spans="1:3">
      <c r="A286">
        <v>284</v>
      </c>
      <c r="B286">
        <v>759384.617808331</v>
      </c>
      <c r="C286">
        <v>2062030.64511704</v>
      </c>
    </row>
    <row r="287" spans="1:3">
      <c r="A287">
        <v>285</v>
      </c>
      <c r="B287">
        <v>754144.525182389</v>
      </c>
      <c r="C287">
        <v>2059748.56099425</v>
      </c>
    </row>
    <row r="288" spans="1:3">
      <c r="A288">
        <v>286</v>
      </c>
      <c r="B288">
        <v>749827.853376734</v>
      </c>
      <c r="C288">
        <v>2057864.63162116</v>
      </c>
    </row>
    <row r="289" spans="1:3">
      <c r="A289">
        <v>287</v>
      </c>
      <c r="B289">
        <v>744687.788396301</v>
      </c>
      <c r="C289">
        <v>2055623.65492863</v>
      </c>
    </row>
    <row r="290" spans="1:3">
      <c r="A290">
        <v>288</v>
      </c>
      <c r="B290">
        <v>740812.423471957</v>
      </c>
      <c r="C290">
        <v>2053942.54192482</v>
      </c>
    </row>
    <row r="291" spans="1:3">
      <c r="A291">
        <v>289</v>
      </c>
      <c r="B291">
        <v>735394.221015813</v>
      </c>
      <c r="C291">
        <v>2051588.1021606</v>
      </c>
    </row>
    <row r="292" spans="1:3">
      <c r="A292">
        <v>290</v>
      </c>
      <c r="B292">
        <v>732671.457568567</v>
      </c>
      <c r="C292">
        <v>2050411.11514789</v>
      </c>
    </row>
    <row r="293" spans="1:3">
      <c r="A293">
        <v>291</v>
      </c>
      <c r="B293">
        <v>732076.18331439</v>
      </c>
      <c r="C293">
        <v>2050119.57419382</v>
      </c>
    </row>
    <row r="294" spans="1:3">
      <c r="A294">
        <v>292</v>
      </c>
      <c r="B294">
        <v>732323.050515016</v>
      </c>
      <c r="C294">
        <v>2050207.64270143</v>
      </c>
    </row>
    <row r="295" spans="1:3">
      <c r="A295">
        <v>293</v>
      </c>
      <c r="B295">
        <v>729133.752953022</v>
      </c>
      <c r="C295">
        <v>2048834.27980413</v>
      </c>
    </row>
    <row r="296" spans="1:3">
      <c r="A296">
        <v>294</v>
      </c>
      <c r="B296">
        <v>724482.110417173</v>
      </c>
      <c r="C296">
        <v>2046786.86205785</v>
      </c>
    </row>
    <row r="297" spans="1:3">
      <c r="A297">
        <v>295</v>
      </c>
      <c r="B297">
        <v>720907.329287346</v>
      </c>
      <c r="C297">
        <v>2045317.67277463</v>
      </c>
    </row>
    <row r="298" spans="1:3">
      <c r="A298">
        <v>296</v>
      </c>
      <c r="B298">
        <v>720179.368507749</v>
      </c>
      <c r="C298">
        <v>2044948.45878468</v>
      </c>
    </row>
    <row r="299" spans="1:3">
      <c r="A299">
        <v>297</v>
      </c>
      <c r="B299">
        <v>720004.707883345</v>
      </c>
      <c r="C299">
        <v>2044898.24723176</v>
      </c>
    </row>
    <row r="300" spans="1:3">
      <c r="A300">
        <v>298</v>
      </c>
      <c r="B300">
        <v>717257.263130955</v>
      </c>
      <c r="C300">
        <v>2043638.82650623</v>
      </c>
    </row>
    <row r="301" spans="1:3">
      <c r="A301">
        <v>299</v>
      </c>
      <c r="B301">
        <v>716841.069593737</v>
      </c>
      <c r="C301">
        <v>2043318.96938234</v>
      </c>
    </row>
    <row r="302" spans="1:3">
      <c r="A302">
        <v>300</v>
      </c>
      <c r="B302">
        <v>717543.392970994</v>
      </c>
      <c r="C302">
        <v>2043554.72525961</v>
      </c>
    </row>
    <row r="303" spans="1:3">
      <c r="A303">
        <v>301</v>
      </c>
      <c r="B303">
        <v>715908.250352031</v>
      </c>
      <c r="C303">
        <v>2042854.14101422</v>
      </c>
    </row>
    <row r="304" spans="1:3">
      <c r="A304">
        <v>302</v>
      </c>
      <c r="B304">
        <v>715777.486019415</v>
      </c>
      <c r="C304">
        <v>2042793.32255442</v>
      </c>
    </row>
    <row r="305" spans="1:3">
      <c r="A305">
        <v>303</v>
      </c>
      <c r="B305">
        <v>710268.896541567</v>
      </c>
      <c r="C305">
        <v>2040394.89420141</v>
      </c>
    </row>
    <row r="306" spans="1:3">
      <c r="A306">
        <v>304</v>
      </c>
      <c r="B306">
        <v>708487.498138466</v>
      </c>
      <c r="C306">
        <v>2039604.03087705</v>
      </c>
    </row>
    <row r="307" spans="1:3">
      <c r="A307">
        <v>305</v>
      </c>
      <c r="B307">
        <v>708688.344023051</v>
      </c>
      <c r="C307">
        <v>2039674.56142893</v>
      </c>
    </row>
    <row r="308" spans="1:3">
      <c r="A308">
        <v>306</v>
      </c>
      <c r="B308">
        <v>705388.764716997</v>
      </c>
      <c r="C308">
        <v>2038218.63308838</v>
      </c>
    </row>
    <row r="309" spans="1:3">
      <c r="A309">
        <v>307</v>
      </c>
      <c r="B309">
        <v>703603.746855157</v>
      </c>
      <c r="C309">
        <v>2037431.02539438</v>
      </c>
    </row>
    <row r="310" spans="1:3">
      <c r="A310">
        <v>308</v>
      </c>
      <c r="B310">
        <v>703686.33969489</v>
      </c>
      <c r="C310">
        <v>2037446.42973114</v>
      </c>
    </row>
    <row r="311" spans="1:3">
      <c r="A311">
        <v>309</v>
      </c>
      <c r="B311">
        <v>703081.915633301</v>
      </c>
      <c r="C311">
        <v>2037197.93315343</v>
      </c>
    </row>
    <row r="312" spans="1:3">
      <c r="A312">
        <v>310</v>
      </c>
      <c r="B312">
        <v>702972.331704765</v>
      </c>
      <c r="C312">
        <v>2037171.30092897</v>
      </c>
    </row>
    <row r="313" spans="1:3">
      <c r="A313">
        <v>311</v>
      </c>
      <c r="B313">
        <v>700299.358574606</v>
      </c>
      <c r="C313">
        <v>2036006.97129165</v>
      </c>
    </row>
    <row r="314" spans="1:3">
      <c r="A314">
        <v>312</v>
      </c>
      <c r="B314">
        <v>696797.229383835</v>
      </c>
      <c r="C314">
        <v>2034462.35678815</v>
      </c>
    </row>
    <row r="315" spans="1:3">
      <c r="A315">
        <v>313</v>
      </c>
      <c r="B315">
        <v>693346.472151385</v>
      </c>
      <c r="C315">
        <v>2032944.65715148</v>
      </c>
    </row>
    <row r="316" spans="1:3">
      <c r="A316">
        <v>314</v>
      </c>
      <c r="B316">
        <v>689846.627254196</v>
      </c>
      <c r="C316">
        <v>2031405.38501061</v>
      </c>
    </row>
    <row r="317" spans="1:3">
      <c r="A317">
        <v>315</v>
      </c>
      <c r="B317">
        <v>687106.512833067</v>
      </c>
      <c r="C317">
        <v>2030190.6611953</v>
      </c>
    </row>
    <row r="318" spans="1:3">
      <c r="A318">
        <v>316</v>
      </c>
      <c r="B318">
        <v>683278.694252933</v>
      </c>
      <c r="C318">
        <v>2028497.78956117</v>
      </c>
    </row>
    <row r="319" spans="1:3">
      <c r="A319">
        <v>317</v>
      </c>
      <c r="B319">
        <v>681617.686195803</v>
      </c>
      <c r="C319">
        <v>2027756.43864527</v>
      </c>
    </row>
    <row r="320" spans="1:3">
      <c r="A320">
        <v>318</v>
      </c>
      <c r="B320">
        <v>681426.437358202</v>
      </c>
      <c r="C320">
        <v>2027690.06461667</v>
      </c>
    </row>
    <row r="321" spans="1:3">
      <c r="A321">
        <v>319</v>
      </c>
      <c r="B321">
        <v>680594.655408322</v>
      </c>
      <c r="C321">
        <v>2027334.75058879</v>
      </c>
    </row>
    <row r="322" spans="1:3">
      <c r="A322">
        <v>320</v>
      </c>
      <c r="B322">
        <v>680587.4320044</v>
      </c>
      <c r="C322">
        <v>2027327.04095471</v>
      </c>
    </row>
    <row r="323" spans="1:3">
      <c r="A323">
        <v>321</v>
      </c>
      <c r="B323">
        <v>676695.726100318</v>
      </c>
      <c r="C323">
        <v>2025627.22684628</v>
      </c>
    </row>
    <row r="324" spans="1:3">
      <c r="A324">
        <v>322</v>
      </c>
      <c r="B324">
        <v>675264.285651898</v>
      </c>
      <c r="C324">
        <v>2024905.07036283</v>
      </c>
    </row>
    <row r="325" spans="1:3">
      <c r="A325">
        <v>323</v>
      </c>
      <c r="B325">
        <v>673482.976849528</v>
      </c>
      <c r="C325">
        <v>2024165.86296291</v>
      </c>
    </row>
    <row r="326" spans="1:3">
      <c r="A326">
        <v>324</v>
      </c>
      <c r="B326">
        <v>673101.062594559</v>
      </c>
      <c r="C326">
        <v>2024019.16970828</v>
      </c>
    </row>
    <row r="327" spans="1:3">
      <c r="A327">
        <v>325</v>
      </c>
      <c r="B327">
        <v>670113.721207333</v>
      </c>
      <c r="C327">
        <v>2022714.43123375</v>
      </c>
    </row>
    <row r="328" spans="1:3">
      <c r="A328">
        <v>326</v>
      </c>
      <c r="B328">
        <v>666974.788665444</v>
      </c>
      <c r="C328">
        <v>2021447.86843537</v>
      </c>
    </row>
    <row r="329" spans="1:3">
      <c r="A329">
        <v>327</v>
      </c>
      <c r="B329">
        <v>667882.133798608</v>
      </c>
      <c r="C329">
        <v>2021784.08340407</v>
      </c>
    </row>
    <row r="330" spans="1:3">
      <c r="A330">
        <v>328</v>
      </c>
      <c r="B330">
        <v>666832.463145318</v>
      </c>
      <c r="C330">
        <v>2021308.17581782</v>
      </c>
    </row>
    <row r="331" spans="1:3">
      <c r="A331">
        <v>329</v>
      </c>
      <c r="B331">
        <v>666957.632453333</v>
      </c>
      <c r="C331">
        <v>2021358.59709321</v>
      </c>
    </row>
    <row r="332" spans="1:3">
      <c r="A332">
        <v>330</v>
      </c>
      <c r="B332">
        <v>664272.406435203</v>
      </c>
      <c r="C332">
        <v>2020116.98109833</v>
      </c>
    </row>
    <row r="333" spans="1:3">
      <c r="A333">
        <v>331</v>
      </c>
      <c r="B333">
        <v>662763.604600276</v>
      </c>
      <c r="C333">
        <v>2019436.09322817</v>
      </c>
    </row>
    <row r="334" spans="1:3">
      <c r="A334">
        <v>332</v>
      </c>
      <c r="B334">
        <v>663083.251103935</v>
      </c>
      <c r="C334">
        <v>2019560.20207917</v>
      </c>
    </row>
    <row r="335" spans="1:3">
      <c r="A335">
        <v>333</v>
      </c>
      <c r="B335">
        <v>662080.478861323</v>
      </c>
      <c r="C335">
        <v>2019113.34061496</v>
      </c>
    </row>
    <row r="336" spans="1:3">
      <c r="A336">
        <v>334</v>
      </c>
      <c r="B336">
        <v>662167.408920629</v>
      </c>
      <c r="C336">
        <v>2019169.14814302</v>
      </c>
    </row>
    <row r="337" spans="1:3">
      <c r="A337">
        <v>335</v>
      </c>
      <c r="B337">
        <v>659978.078867876</v>
      </c>
      <c r="C337">
        <v>2018162.84625401</v>
      </c>
    </row>
    <row r="338" spans="1:3">
      <c r="A338">
        <v>336</v>
      </c>
      <c r="B338">
        <v>659295.274493889</v>
      </c>
      <c r="C338">
        <v>2017872.69130855</v>
      </c>
    </row>
    <row r="339" spans="1:3">
      <c r="A339">
        <v>337</v>
      </c>
      <c r="B339">
        <v>660231.037218347</v>
      </c>
      <c r="C339">
        <v>2018255.72626509</v>
      </c>
    </row>
    <row r="340" spans="1:3">
      <c r="A340">
        <v>338</v>
      </c>
      <c r="B340">
        <v>659741.025140546</v>
      </c>
      <c r="C340">
        <v>2018071.96366004</v>
      </c>
    </row>
    <row r="341" spans="1:3">
      <c r="A341">
        <v>339</v>
      </c>
      <c r="B341">
        <v>659791.845214257</v>
      </c>
      <c r="C341">
        <v>2018074.77583351</v>
      </c>
    </row>
    <row r="342" spans="1:3">
      <c r="A342">
        <v>340</v>
      </c>
      <c r="B342">
        <v>657581.075572971</v>
      </c>
      <c r="C342">
        <v>2017051.32122886</v>
      </c>
    </row>
    <row r="343" spans="1:3">
      <c r="A343">
        <v>341</v>
      </c>
      <c r="B343">
        <v>655561.796967906</v>
      </c>
      <c r="C343">
        <v>2016120.51320301</v>
      </c>
    </row>
    <row r="344" spans="1:3">
      <c r="A344">
        <v>342</v>
      </c>
      <c r="B344">
        <v>654102.281633939</v>
      </c>
      <c r="C344">
        <v>2015454.43263419</v>
      </c>
    </row>
    <row r="345" spans="1:3">
      <c r="A345">
        <v>343</v>
      </c>
      <c r="B345">
        <v>651696.392591787</v>
      </c>
      <c r="C345">
        <v>2014352.44342859</v>
      </c>
    </row>
    <row r="346" spans="1:3">
      <c r="A346">
        <v>344</v>
      </c>
      <c r="B346">
        <v>650189.467425604</v>
      </c>
      <c r="C346">
        <v>2013669.37541174</v>
      </c>
    </row>
    <row r="347" spans="1:3">
      <c r="A347">
        <v>345</v>
      </c>
      <c r="B347">
        <v>649687.127134868</v>
      </c>
      <c r="C347">
        <v>2013470.23872948</v>
      </c>
    </row>
    <row r="348" spans="1:3">
      <c r="A348">
        <v>346</v>
      </c>
      <c r="B348">
        <v>649208.057439182</v>
      </c>
      <c r="C348">
        <v>2013234.97365151</v>
      </c>
    </row>
    <row r="349" spans="1:3">
      <c r="A349">
        <v>347</v>
      </c>
      <c r="B349">
        <v>649305.711842114</v>
      </c>
      <c r="C349">
        <v>2013273.73958329</v>
      </c>
    </row>
    <row r="350" spans="1:3">
      <c r="A350">
        <v>348</v>
      </c>
      <c r="B350">
        <v>647225.270565425</v>
      </c>
      <c r="C350">
        <v>2012278.12448185</v>
      </c>
    </row>
    <row r="351" spans="1:3">
      <c r="A351">
        <v>349</v>
      </c>
      <c r="B351">
        <v>645352.54423852</v>
      </c>
      <c r="C351">
        <v>2011505.91937407</v>
      </c>
    </row>
    <row r="352" spans="1:3">
      <c r="A352">
        <v>350</v>
      </c>
      <c r="B352">
        <v>646124.376556564</v>
      </c>
      <c r="C352">
        <v>2011819.17861311</v>
      </c>
    </row>
    <row r="353" spans="1:3">
      <c r="A353">
        <v>351</v>
      </c>
      <c r="B353">
        <v>646185.791280833</v>
      </c>
      <c r="C353">
        <v>2011816.02734775</v>
      </c>
    </row>
    <row r="354" spans="1:3">
      <c r="A354">
        <v>352</v>
      </c>
      <c r="B354">
        <v>644798.132444228</v>
      </c>
      <c r="C354">
        <v>2011257.66694896</v>
      </c>
    </row>
    <row r="355" spans="1:3">
      <c r="A355">
        <v>353</v>
      </c>
      <c r="B355">
        <v>647106.598901116</v>
      </c>
      <c r="C355">
        <v>2012120.20787492</v>
      </c>
    </row>
    <row r="356" spans="1:3">
      <c r="A356">
        <v>354</v>
      </c>
      <c r="B356">
        <v>644457.88350922</v>
      </c>
      <c r="C356">
        <v>2011052.57261208</v>
      </c>
    </row>
    <row r="357" spans="1:3">
      <c r="A357">
        <v>355</v>
      </c>
      <c r="B357">
        <v>644405.652196452</v>
      </c>
      <c r="C357">
        <v>2011031.77038814</v>
      </c>
    </row>
    <row r="358" spans="1:3">
      <c r="A358">
        <v>356</v>
      </c>
      <c r="B358">
        <v>644619.782542833</v>
      </c>
      <c r="C358">
        <v>2011100.96603938</v>
      </c>
    </row>
    <row r="359" spans="1:3">
      <c r="A359">
        <v>357</v>
      </c>
      <c r="B359">
        <v>644153.233234343</v>
      </c>
      <c r="C359">
        <v>2010897.51167157</v>
      </c>
    </row>
    <row r="360" spans="1:3">
      <c r="A360">
        <v>358</v>
      </c>
      <c r="B360">
        <v>643720.590675211</v>
      </c>
      <c r="C360">
        <v>2010632.85622264</v>
      </c>
    </row>
    <row r="361" spans="1:3">
      <c r="A361">
        <v>359</v>
      </c>
      <c r="B361">
        <v>643184.852197774</v>
      </c>
      <c r="C361">
        <v>2010351.0084873</v>
      </c>
    </row>
    <row r="362" spans="1:3">
      <c r="A362">
        <v>360</v>
      </c>
      <c r="B362">
        <v>644068.539726628</v>
      </c>
      <c r="C362">
        <v>2010768.91877134</v>
      </c>
    </row>
    <row r="363" spans="1:3">
      <c r="A363">
        <v>361</v>
      </c>
      <c r="B363">
        <v>643594.772792563</v>
      </c>
      <c r="C363">
        <v>2010527.5903892</v>
      </c>
    </row>
    <row r="364" spans="1:3">
      <c r="A364">
        <v>362</v>
      </c>
      <c r="B364">
        <v>643708.846632335</v>
      </c>
      <c r="C364">
        <v>2010618.08034156</v>
      </c>
    </row>
    <row r="365" spans="1:3">
      <c r="A365">
        <v>363</v>
      </c>
      <c r="B365">
        <v>643646.468289736</v>
      </c>
      <c r="C365">
        <v>2010535.55161489</v>
      </c>
    </row>
    <row r="366" spans="1:3">
      <c r="A366">
        <v>364</v>
      </c>
      <c r="B366">
        <v>643998.34367003</v>
      </c>
      <c r="C366">
        <v>2010687.65529324</v>
      </c>
    </row>
    <row r="367" spans="1:3">
      <c r="A367">
        <v>365</v>
      </c>
      <c r="B367">
        <v>643486.455204869</v>
      </c>
      <c r="C367">
        <v>2010465.1300054</v>
      </c>
    </row>
    <row r="368" spans="1:3">
      <c r="A368">
        <v>366</v>
      </c>
      <c r="B368">
        <v>642448.003819643</v>
      </c>
      <c r="C368">
        <v>2010029.7365536</v>
      </c>
    </row>
    <row r="369" spans="1:3">
      <c r="A369">
        <v>367</v>
      </c>
      <c r="B369">
        <v>642242.094426687</v>
      </c>
      <c r="C369">
        <v>2009932.26428732</v>
      </c>
    </row>
    <row r="370" spans="1:3">
      <c r="A370">
        <v>368</v>
      </c>
      <c r="B370">
        <v>641920.243420112</v>
      </c>
      <c r="C370">
        <v>2009714.58485172</v>
      </c>
    </row>
    <row r="371" spans="1:3">
      <c r="A371">
        <v>369</v>
      </c>
      <c r="B371">
        <v>642032.440356541</v>
      </c>
      <c r="C371">
        <v>2009718.94899429</v>
      </c>
    </row>
    <row r="372" spans="1:3">
      <c r="A372">
        <v>370</v>
      </c>
      <c r="B372">
        <v>641728.849517183</v>
      </c>
      <c r="C372">
        <v>2009583.98455098</v>
      </c>
    </row>
    <row r="373" spans="1:3">
      <c r="A373">
        <v>371</v>
      </c>
      <c r="B373">
        <v>642782.858891624</v>
      </c>
      <c r="C373">
        <v>2009973.95935966</v>
      </c>
    </row>
    <row r="374" spans="1:3">
      <c r="A374">
        <v>372</v>
      </c>
      <c r="B374">
        <v>642908.428010834</v>
      </c>
      <c r="C374">
        <v>2010040.48884436</v>
      </c>
    </row>
    <row r="375" spans="1:3">
      <c r="A375">
        <v>373</v>
      </c>
      <c r="B375">
        <v>641961.598977494</v>
      </c>
      <c r="C375">
        <v>2009622.89978372</v>
      </c>
    </row>
    <row r="376" spans="1:3">
      <c r="A376">
        <v>374</v>
      </c>
      <c r="B376">
        <v>642482.238486393</v>
      </c>
      <c r="C376">
        <v>2009841.11554701</v>
      </c>
    </row>
    <row r="377" spans="1:3">
      <c r="A377">
        <v>375</v>
      </c>
      <c r="B377">
        <v>642079.902796979</v>
      </c>
      <c r="C377">
        <v>2009705.43767718</v>
      </c>
    </row>
    <row r="378" spans="1:3">
      <c r="A378">
        <v>376</v>
      </c>
      <c r="B378">
        <v>643995.33179679</v>
      </c>
      <c r="C378">
        <v>2010424.04093465</v>
      </c>
    </row>
    <row r="379" spans="1:3">
      <c r="A379">
        <v>377</v>
      </c>
      <c r="B379">
        <v>643514.713674339</v>
      </c>
      <c r="C379">
        <v>2010218.9415639</v>
      </c>
    </row>
    <row r="380" spans="1:3">
      <c r="A380">
        <v>378</v>
      </c>
      <c r="B380">
        <v>642573.091906651</v>
      </c>
      <c r="C380">
        <v>2009810.44445327</v>
      </c>
    </row>
    <row r="381" spans="1:3">
      <c r="A381">
        <v>379</v>
      </c>
      <c r="B381">
        <v>641892.765621219</v>
      </c>
      <c r="C381">
        <v>2009511.74474045</v>
      </c>
    </row>
    <row r="382" spans="1:3">
      <c r="A382">
        <v>380</v>
      </c>
      <c r="B382">
        <v>639760.438607936</v>
      </c>
      <c r="C382">
        <v>2008615.06796544</v>
      </c>
    </row>
    <row r="383" spans="1:3">
      <c r="A383">
        <v>381</v>
      </c>
      <c r="B383">
        <v>641283.976094163</v>
      </c>
      <c r="C383">
        <v>2009291.2536962</v>
      </c>
    </row>
    <row r="384" spans="1:3">
      <c r="A384">
        <v>382</v>
      </c>
      <c r="B384">
        <v>643167.965156045</v>
      </c>
      <c r="C384">
        <v>2010013.5523957</v>
      </c>
    </row>
    <row r="385" spans="1:3">
      <c r="A385">
        <v>383</v>
      </c>
      <c r="B385">
        <v>642867.050226226</v>
      </c>
      <c r="C385">
        <v>2009944.69356281</v>
      </c>
    </row>
    <row r="386" spans="1:3">
      <c r="A386">
        <v>384</v>
      </c>
      <c r="B386">
        <v>641745.930553386</v>
      </c>
      <c r="C386">
        <v>2009443.98594798</v>
      </c>
    </row>
    <row r="387" spans="1:3">
      <c r="A387">
        <v>385</v>
      </c>
      <c r="B387">
        <v>641990.90834876</v>
      </c>
      <c r="C387">
        <v>2009577.00771665</v>
      </c>
    </row>
    <row r="388" spans="1:3">
      <c r="A388">
        <v>386</v>
      </c>
      <c r="B388">
        <v>642874.679517742</v>
      </c>
      <c r="C388">
        <v>2009872.56269743</v>
      </c>
    </row>
    <row r="389" spans="1:3">
      <c r="A389">
        <v>387</v>
      </c>
      <c r="B389">
        <v>642089.694410233</v>
      </c>
      <c r="C389">
        <v>2009614.20386137</v>
      </c>
    </row>
    <row r="390" spans="1:3">
      <c r="A390">
        <v>388</v>
      </c>
      <c r="B390">
        <v>641724.505802448</v>
      </c>
      <c r="C390">
        <v>2009401.95434732</v>
      </c>
    </row>
    <row r="391" spans="1:3">
      <c r="A391">
        <v>389</v>
      </c>
      <c r="B391">
        <v>642074.009630543</v>
      </c>
      <c r="C391">
        <v>2009564.06506348</v>
      </c>
    </row>
    <row r="392" spans="1:3">
      <c r="A392">
        <v>390</v>
      </c>
      <c r="B392">
        <v>642380.988277309</v>
      </c>
      <c r="C392">
        <v>2009666.58936096</v>
      </c>
    </row>
    <row r="393" spans="1:3">
      <c r="A393">
        <v>391</v>
      </c>
      <c r="B393">
        <v>642241.043857524</v>
      </c>
      <c r="C393">
        <v>2009604.82832318</v>
      </c>
    </row>
    <row r="394" spans="1:3">
      <c r="A394">
        <v>392</v>
      </c>
      <c r="B394">
        <v>642641.771665422</v>
      </c>
      <c r="C394">
        <v>2009717.70434618</v>
      </c>
    </row>
    <row r="395" spans="1:3">
      <c r="A395">
        <v>393</v>
      </c>
      <c r="B395">
        <v>643767.333608296</v>
      </c>
      <c r="C395">
        <v>2010141.38322821</v>
      </c>
    </row>
    <row r="396" spans="1:3">
      <c r="A396">
        <v>394</v>
      </c>
      <c r="B396">
        <v>642826.53321251</v>
      </c>
      <c r="C396">
        <v>2009801.11978304</v>
      </c>
    </row>
    <row r="397" spans="1:3">
      <c r="A397">
        <v>395</v>
      </c>
      <c r="B397">
        <v>643294.010884887</v>
      </c>
      <c r="C397">
        <v>2009963.76860065</v>
      </c>
    </row>
    <row r="398" spans="1:3">
      <c r="A398">
        <v>396</v>
      </c>
      <c r="B398">
        <v>642704.744723427</v>
      </c>
      <c r="C398">
        <v>2009730.56374408</v>
      </c>
    </row>
    <row r="399" spans="1:3">
      <c r="A399">
        <v>397</v>
      </c>
      <c r="B399">
        <v>642661.820687298</v>
      </c>
      <c r="C399">
        <v>2009720.55506443</v>
      </c>
    </row>
    <row r="400" spans="1:3">
      <c r="A400">
        <v>398</v>
      </c>
      <c r="B400">
        <v>642507.685954528</v>
      </c>
      <c r="C400">
        <v>2009638.31642862</v>
      </c>
    </row>
    <row r="401" spans="1:3">
      <c r="A401">
        <v>399</v>
      </c>
      <c r="B401">
        <v>641796.515612737</v>
      </c>
      <c r="C401">
        <v>2009368.56090861</v>
      </c>
    </row>
    <row r="402" spans="1:3">
      <c r="A402">
        <v>400</v>
      </c>
      <c r="B402">
        <v>643491.12151423</v>
      </c>
      <c r="C402">
        <v>2010076.57621202</v>
      </c>
    </row>
    <row r="403" spans="1:3">
      <c r="A403">
        <v>401</v>
      </c>
      <c r="B403">
        <v>641727.061584827</v>
      </c>
      <c r="C403">
        <v>2009376.65581601</v>
      </c>
    </row>
    <row r="404" spans="1:3">
      <c r="A404">
        <v>402</v>
      </c>
      <c r="B404">
        <v>643403.261368391</v>
      </c>
      <c r="C404">
        <v>2010011.16051655</v>
      </c>
    </row>
    <row r="405" spans="1:3">
      <c r="A405">
        <v>403</v>
      </c>
      <c r="B405">
        <v>641932.673351757</v>
      </c>
      <c r="C405">
        <v>2009427.64963091</v>
      </c>
    </row>
    <row r="406" spans="1:3">
      <c r="A406">
        <v>404</v>
      </c>
      <c r="B406">
        <v>642073.999413005</v>
      </c>
      <c r="C406">
        <v>2009485.84512735</v>
      </c>
    </row>
    <row r="407" spans="1:3">
      <c r="A407">
        <v>405</v>
      </c>
      <c r="B407">
        <v>642254.824869881</v>
      </c>
      <c r="C407">
        <v>2009482.04051916</v>
      </c>
    </row>
    <row r="408" spans="1:3">
      <c r="A408">
        <v>406</v>
      </c>
      <c r="B408">
        <v>641486.617218473</v>
      </c>
      <c r="C408">
        <v>2009152.54116732</v>
      </c>
    </row>
    <row r="409" spans="1:3">
      <c r="A409">
        <v>407</v>
      </c>
      <c r="B409">
        <v>639393.43755731</v>
      </c>
      <c r="C409">
        <v>2008248.53918725</v>
      </c>
    </row>
    <row r="410" spans="1:3">
      <c r="A410">
        <v>408</v>
      </c>
      <c r="B410">
        <v>638731.641314052</v>
      </c>
      <c r="C410">
        <v>2007953.79411878</v>
      </c>
    </row>
    <row r="411" spans="1:3">
      <c r="A411">
        <v>409</v>
      </c>
      <c r="B411">
        <v>638852.199498062</v>
      </c>
      <c r="C411">
        <v>2007985.18323585</v>
      </c>
    </row>
    <row r="412" spans="1:3">
      <c r="A412">
        <v>410</v>
      </c>
      <c r="B412">
        <v>640624.65220628</v>
      </c>
      <c r="C412">
        <v>2008742.31569834</v>
      </c>
    </row>
    <row r="413" spans="1:3">
      <c r="A413">
        <v>411</v>
      </c>
      <c r="B413">
        <v>638433.046908934</v>
      </c>
      <c r="C413">
        <v>2007809.37169057</v>
      </c>
    </row>
    <row r="414" spans="1:3">
      <c r="A414">
        <v>412</v>
      </c>
      <c r="B414">
        <v>638228.339183505</v>
      </c>
      <c r="C414">
        <v>2007711.27819928</v>
      </c>
    </row>
    <row r="415" spans="1:3">
      <c r="A415">
        <v>413</v>
      </c>
      <c r="B415">
        <v>639637.03898083</v>
      </c>
      <c r="C415">
        <v>2008267.20384267</v>
      </c>
    </row>
    <row r="416" spans="1:3">
      <c r="A416">
        <v>414</v>
      </c>
      <c r="B416">
        <v>639704.167445493</v>
      </c>
      <c r="C416">
        <v>2008289.16248957</v>
      </c>
    </row>
    <row r="417" spans="1:3">
      <c r="A417">
        <v>415</v>
      </c>
      <c r="B417">
        <v>640314.678597964</v>
      </c>
      <c r="C417">
        <v>2008559.72957506</v>
      </c>
    </row>
    <row r="418" spans="1:3">
      <c r="A418">
        <v>416</v>
      </c>
      <c r="B418">
        <v>639984.898667546</v>
      </c>
      <c r="C418">
        <v>2008395.96609354</v>
      </c>
    </row>
    <row r="419" spans="1:3">
      <c r="A419">
        <v>417</v>
      </c>
      <c r="B419">
        <v>640058.249177051</v>
      </c>
      <c r="C419">
        <v>2008424.4511469</v>
      </c>
    </row>
    <row r="420" spans="1:3">
      <c r="A420">
        <v>418</v>
      </c>
      <c r="B420">
        <v>640224.649638635</v>
      </c>
      <c r="C420">
        <v>2008480.37557903</v>
      </c>
    </row>
    <row r="421" spans="1:3">
      <c r="A421">
        <v>419</v>
      </c>
      <c r="B421">
        <v>639687.067974612</v>
      </c>
      <c r="C421">
        <v>2008260.3483165</v>
      </c>
    </row>
    <row r="422" spans="1:3">
      <c r="A422">
        <v>420</v>
      </c>
      <c r="B422">
        <v>639564.892119524</v>
      </c>
      <c r="C422">
        <v>2008239.4007558</v>
      </c>
    </row>
    <row r="423" spans="1:3">
      <c r="A423">
        <v>421</v>
      </c>
      <c r="B423">
        <v>639941.919516926</v>
      </c>
      <c r="C423">
        <v>2008389.51469536</v>
      </c>
    </row>
    <row r="424" spans="1:3">
      <c r="A424">
        <v>422</v>
      </c>
      <c r="B424">
        <v>639906.806977921</v>
      </c>
      <c r="C424">
        <v>2008353.18188672</v>
      </c>
    </row>
    <row r="425" spans="1:3">
      <c r="A425">
        <v>423</v>
      </c>
      <c r="B425">
        <v>640241.116107128</v>
      </c>
      <c r="C425">
        <v>2008466.41882894</v>
      </c>
    </row>
    <row r="426" spans="1:3">
      <c r="A426">
        <v>424</v>
      </c>
      <c r="B426">
        <v>640217.890474521</v>
      </c>
      <c r="C426">
        <v>2008455.69807528</v>
      </c>
    </row>
    <row r="427" spans="1:3">
      <c r="A427">
        <v>425</v>
      </c>
      <c r="B427">
        <v>639242.756373447</v>
      </c>
      <c r="C427">
        <v>2008046.88530071</v>
      </c>
    </row>
    <row r="428" spans="1:3">
      <c r="A428">
        <v>426</v>
      </c>
      <c r="B428">
        <v>640602.300176681</v>
      </c>
      <c r="C428">
        <v>2008598.77872137</v>
      </c>
    </row>
    <row r="429" spans="1:3">
      <c r="A429">
        <v>427</v>
      </c>
      <c r="B429">
        <v>639678.566939363</v>
      </c>
      <c r="C429">
        <v>2008260.5231263</v>
      </c>
    </row>
    <row r="430" spans="1:3">
      <c r="A430">
        <v>428</v>
      </c>
      <c r="B430">
        <v>640645.55228115</v>
      </c>
      <c r="C430">
        <v>2008660.3573137</v>
      </c>
    </row>
    <row r="431" spans="1:3">
      <c r="A431">
        <v>429</v>
      </c>
      <c r="B431">
        <v>640361.358218783</v>
      </c>
      <c r="C431">
        <v>2008554.8549593</v>
      </c>
    </row>
    <row r="432" spans="1:3">
      <c r="A432">
        <v>430</v>
      </c>
      <c r="B432">
        <v>638935.682489852</v>
      </c>
      <c r="C432">
        <v>2007962.42850095</v>
      </c>
    </row>
    <row r="433" spans="1:3">
      <c r="A433">
        <v>431</v>
      </c>
      <c r="B433">
        <v>639888.048565586</v>
      </c>
      <c r="C433">
        <v>2008291.62567286</v>
      </c>
    </row>
    <row r="434" spans="1:3">
      <c r="A434">
        <v>432</v>
      </c>
      <c r="B434">
        <v>639437.628500533</v>
      </c>
      <c r="C434">
        <v>2008123.25864934</v>
      </c>
    </row>
    <row r="435" spans="1:3">
      <c r="A435">
        <v>433</v>
      </c>
      <c r="B435">
        <v>639806.115221266</v>
      </c>
      <c r="C435">
        <v>2008340.75907097</v>
      </c>
    </row>
    <row r="436" spans="1:3">
      <c r="A436">
        <v>434</v>
      </c>
      <c r="B436">
        <v>638689.695638758</v>
      </c>
      <c r="C436">
        <v>2007861.08218262</v>
      </c>
    </row>
    <row r="437" spans="1:3">
      <c r="A437">
        <v>435</v>
      </c>
      <c r="B437">
        <v>642403.116913674</v>
      </c>
      <c r="C437">
        <v>2009455.5124959</v>
      </c>
    </row>
    <row r="438" spans="1:3">
      <c r="A438">
        <v>436</v>
      </c>
      <c r="B438">
        <v>638408.354508844</v>
      </c>
      <c r="C438">
        <v>2007766.32546489</v>
      </c>
    </row>
    <row r="439" spans="1:3">
      <c r="A439">
        <v>437</v>
      </c>
      <c r="B439">
        <v>638862.853858344</v>
      </c>
      <c r="C439">
        <v>2007901.29148471</v>
      </c>
    </row>
    <row r="440" spans="1:3">
      <c r="A440">
        <v>438</v>
      </c>
      <c r="B440">
        <v>637900.001529031</v>
      </c>
      <c r="C440">
        <v>2007532.46441492</v>
      </c>
    </row>
    <row r="441" spans="1:3">
      <c r="A441">
        <v>439</v>
      </c>
      <c r="B441">
        <v>638644.319898357</v>
      </c>
      <c r="C441">
        <v>2007856.13574674</v>
      </c>
    </row>
    <row r="442" spans="1:3">
      <c r="A442">
        <v>440</v>
      </c>
      <c r="B442">
        <v>637857.988485005</v>
      </c>
      <c r="C442">
        <v>2007544.3499582</v>
      </c>
    </row>
    <row r="443" spans="1:3">
      <c r="A443">
        <v>441</v>
      </c>
      <c r="B443">
        <v>638172.742991463</v>
      </c>
      <c r="C443">
        <v>2007714.69244827</v>
      </c>
    </row>
    <row r="444" spans="1:3">
      <c r="A444">
        <v>442</v>
      </c>
      <c r="B444">
        <v>638205.630457104</v>
      </c>
      <c r="C444">
        <v>2007689.8347811</v>
      </c>
    </row>
    <row r="445" spans="1:3">
      <c r="A445">
        <v>443</v>
      </c>
      <c r="B445">
        <v>639232.867656211</v>
      </c>
      <c r="C445">
        <v>2008082.31646482</v>
      </c>
    </row>
    <row r="446" spans="1:3">
      <c r="A446">
        <v>444</v>
      </c>
      <c r="B446">
        <v>638485.289180113</v>
      </c>
      <c r="C446">
        <v>2007809.74788571</v>
      </c>
    </row>
    <row r="447" spans="1:3">
      <c r="A447">
        <v>445</v>
      </c>
      <c r="B447">
        <v>638373.496620774</v>
      </c>
      <c r="C447">
        <v>2007773.64790177</v>
      </c>
    </row>
    <row r="448" spans="1:3">
      <c r="A448">
        <v>446</v>
      </c>
      <c r="B448">
        <v>638024.991711223</v>
      </c>
      <c r="C448">
        <v>2007638.94635938</v>
      </c>
    </row>
    <row r="449" spans="1:3">
      <c r="A449">
        <v>447</v>
      </c>
      <c r="B449">
        <v>638872.526879688</v>
      </c>
      <c r="C449">
        <v>2007963.06376614</v>
      </c>
    </row>
    <row r="450" spans="1:3">
      <c r="A450">
        <v>448</v>
      </c>
      <c r="B450">
        <v>637907.727448013</v>
      </c>
      <c r="C450">
        <v>2007559.23196605</v>
      </c>
    </row>
    <row r="451" spans="1:3">
      <c r="A451">
        <v>449</v>
      </c>
      <c r="B451">
        <v>638229.723503181</v>
      </c>
      <c r="C451">
        <v>2007679.53691474</v>
      </c>
    </row>
    <row r="452" spans="1:3">
      <c r="A452">
        <v>450</v>
      </c>
      <c r="B452">
        <v>637767.686254755</v>
      </c>
      <c r="C452">
        <v>2007514.20253257</v>
      </c>
    </row>
    <row r="453" spans="1:3">
      <c r="A453">
        <v>451</v>
      </c>
      <c r="B453">
        <v>638662.634823452</v>
      </c>
      <c r="C453">
        <v>2007855.48703633</v>
      </c>
    </row>
    <row r="454" spans="1:3">
      <c r="A454">
        <v>452</v>
      </c>
      <c r="B454">
        <v>638127.663700921</v>
      </c>
      <c r="C454">
        <v>2007650.58807616</v>
      </c>
    </row>
    <row r="455" spans="1:3">
      <c r="A455">
        <v>453</v>
      </c>
      <c r="B455">
        <v>637638.390259106</v>
      </c>
      <c r="C455">
        <v>2007462.45690746</v>
      </c>
    </row>
    <row r="456" spans="1:3">
      <c r="A456">
        <v>454</v>
      </c>
      <c r="B456">
        <v>638438.210800793</v>
      </c>
      <c r="C456">
        <v>2007762.72002425</v>
      </c>
    </row>
    <row r="457" spans="1:3">
      <c r="A457">
        <v>455</v>
      </c>
      <c r="B457">
        <v>637800.075170006</v>
      </c>
      <c r="C457">
        <v>2007520.67370868</v>
      </c>
    </row>
    <row r="458" spans="1:3">
      <c r="A458">
        <v>456</v>
      </c>
      <c r="B458">
        <v>638033.615181019</v>
      </c>
      <c r="C458">
        <v>2007613.4148985</v>
      </c>
    </row>
    <row r="459" spans="1:3">
      <c r="A459">
        <v>457</v>
      </c>
      <c r="B459">
        <v>637822.220499859</v>
      </c>
      <c r="C459">
        <v>2007539.79176501</v>
      </c>
    </row>
    <row r="460" spans="1:3">
      <c r="A460">
        <v>458</v>
      </c>
      <c r="B460">
        <v>637242.218935485</v>
      </c>
      <c r="C460">
        <v>2007290.85251498</v>
      </c>
    </row>
    <row r="461" spans="1:3">
      <c r="A461">
        <v>459</v>
      </c>
      <c r="B461">
        <v>638080.589680697</v>
      </c>
      <c r="C461">
        <v>2007629.8240161</v>
      </c>
    </row>
    <row r="462" spans="1:3">
      <c r="A462">
        <v>460</v>
      </c>
      <c r="B462">
        <v>638932.065861136</v>
      </c>
      <c r="C462">
        <v>2008005.74014428</v>
      </c>
    </row>
    <row r="463" spans="1:3">
      <c r="A463">
        <v>461</v>
      </c>
      <c r="B463">
        <v>638395.977909785</v>
      </c>
      <c r="C463">
        <v>2007767.38923391</v>
      </c>
    </row>
    <row r="464" spans="1:3">
      <c r="A464">
        <v>462</v>
      </c>
      <c r="B464">
        <v>639700.800180668</v>
      </c>
      <c r="C464">
        <v>2008310.80839115</v>
      </c>
    </row>
    <row r="465" spans="1:3">
      <c r="A465">
        <v>463</v>
      </c>
      <c r="B465">
        <v>639608.794121119</v>
      </c>
      <c r="C465">
        <v>2008286.95019668</v>
      </c>
    </row>
    <row r="466" spans="1:3">
      <c r="A466">
        <v>464</v>
      </c>
      <c r="B466">
        <v>640134.960167725</v>
      </c>
      <c r="C466">
        <v>2008475.74912493</v>
      </c>
    </row>
    <row r="467" spans="1:3">
      <c r="A467">
        <v>465</v>
      </c>
      <c r="B467">
        <v>639841.237076595</v>
      </c>
      <c r="C467">
        <v>2008358.19895868</v>
      </c>
    </row>
    <row r="468" spans="1:3">
      <c r="A468">
        <v>466</v>
      </c>
      <c r="B468">
        <v>640614.869198757</v>
      </c>
      <c r="C468">
        <v>2008681.23556231</v>
      </c>
    </row>
    <row r="469" spans="1:3">
      <c r="A469">
        <v>467</v>
      </c>
      <c r="B469">
        <v>639612.319526688</v>
      </c>
      <c r="C469">
        <v>2008278.00835943</v>
      </c>
    </row>
    <row r="470" spans="1:3">
      <c r="A470">
        <v>468</v>
      </c>
      <c r="B470">
        <v>639731.040339768</v>
      </c>
      <c r="C470">
        <v>2008323.03463504</v>
      </c>
    </row>
    <row r="471" spans="1:3">
      <c r="A471">
        <v>469</v>
      </c>
      <c r="B471">
        <v>639914.333320018</v>
      </c>
      <c r="C471">
        <v>2008391.94453724</v>
      </c>
    </row>
    <row r="472" spans="1:3">
      <c r="A472">
        <v>470</v>
      </c>
      <c r="B472">
        <v>640264.637108794</v>
      </c>
      <c r="C472">
        <v>2008524.87722677</v>
      </c>
    </row>
    <row r="473" spans="1:3">
      <c r="A473">
        <v>471</v>
      </c>
      <c r="B473">
        <v>640486.939949519</v>
      </c>
      <c r="C473">
        <v>2008628.25126626</v>
      </c>
    </row>
    <row r="474" spans="1:3">
      <c r="A474">
        <v>472</v>
      </c>
      <c r="B474">
        <v>639750.61993692</v>
      </c>
      <c r="C474">
        <v>2008314.22321723</v>
      </c>
    </row>
    <row r="475" spans="1:3">
      <c r="A475">
        <v>473</v>
      </c>
      <c r="B475">
        <v>639833.594913922</v>
      </c>
      <c r="C475">
        <v>2008356.92380192</v>
      </c>
    </row>
    <row r="476" spans="1:3">
      <c r="A476">
        <v>474</v>
      </c>
      <c r="B476">
        <v>639743.794753825</v>
      </c>
      <c r="C476">
        <v>2008336.60520886</v>
      </c>
    </row>
    <row r="477" spans="1:3">
      <c r="A477">
        <v>475</v>
      </c>
      <c r="B477">
        <v>639961.707220413</v>
      </c>
      <c r="C477">
        <v>2008408.64183668</v>
      </c>
    </row>
    <row r="478" spans="1:3">
      <c r="A478">
        <v>476</v>
      </c>
      <c r="B478">
        <v>639902.424089363</v>
      </c>
      <c r="C478">
        <v>2008402.42885767</v>
      </c>
    </row>
    <row r="479" spans="1:3">
      <c r="A479">
        <v>477</v>
      </c>
      <c r="B479">
        <v>639065.261376374</v>
      </c>
      <c r="C479">
        <v>2008036.49978056</v>
      </c>
    </row>
    <row r="480" spans="1:3">
      <c r="A480">
        <v>478</v>
      </c>
      <c r="B480">
        <v>639924.814774034</v>
      </c>
      <c r="C480">
        <v>2008374.86184853</v>
      </c>
    </row>
    <row r="481" spans="1:3">
      <c r="A481">
        <v>479</v>
      </c>
      <c r="B481">
        <v>640011.501485311</v>
      </c>
      <c r="C481">
        <v>2008405.02440863</v>
      </c>
    </row>
    <row r="482" spans="1:3">
      <c r="A482">
        <v>480</v>
      </c>
      <c r="B482">
        <v>640741.481697157</v>
      </c>
      <c r="C482">
        <v>2008696.32594166</v>
      </c>
    </row>
    <row r="483" spans="1:3">
      <c r="A483">
        <v>481</v>
      </c>
      <c r="B483">
        <v>639957.263727986</v>
      </c>
      <c r="C483">
        <v>2008384.4666708</v>
      </c>
    </row>
    <row r="484" spans="1:3">
      <c r="A484">
        <v>482</v>
      </c>
      <c r="B484">
        <v>639848.043784169</v>
      </c>
      <c r="C484">
        <v>2008356.55770175</v>
      </c>
    </row>
    <row r="485" spans="1:3">
      <c r="A485">
        <v>483</v>
      </c>
      <c r="B485">
        <v>640225.628809829</v>
      </c>
      <c r="C485">
        <v>2008496.56418614</v>
      </c>
    </row>
    <row r="486" spans="1:3">
      <c r="A486">
        <v>484</v>
      </c>
      <c r="B486">
        <v>639690.238244275</v>
      </c>
      <c r="C486">
        <v>2008275.54123916</v>
      </c>
    </row>
    <row r="487" spans="1:3">
      <c r="A487">
        <v>485</v>
      </c>
      <c r="B487">
        <v>639553.479845754</v>
      </c>
      <c r="C487">
        <v>2008227.86350766</v>
      </c>
    </row>
    <row r="488" spans="1:3">
      <c r="A488">
        <v>486</v>
      </c>
      <c r="B488">
        <v>639934.450218846</v>
      </c>
      <c r="C488">
        <v>2008391.04855918</v>
      </c>
    </row>
    <row r="489" spans="1:3">
      <c r="A489">
        <v>487</v>
      </c>
      <c r="B489">
        <v>640159.731959951</v>
      </c>
      <c r="C489">
        <v>2008479.36977129</v>
      </c>
    </row>
    <row r="490" spans="1:3">
      <c r="A490">
        <v>488</v>
      </c>
      <c r="B490">
        <v>639991.493114731</v>
      </c>
      <c r="C490">
        <v>2008382.07391461</v>
      </c>
    </row>
    <row r="491" spans="1:3">
      <c r="A491">
        <v>489</v>
      </c>
      <c r="B491">
        <v>639700.564067733</v>
      </c>
      <c r="C491">
        <v>2008244.25715272</v>
      </c>
    </row>
    <row r="492" spans="1:3">
      <c r="A492">
        <v>490</v>
      </c>
      <c r="B492">
        <v>638621.524336015</v>
      </c>
      <c r="C492">
        <v>2007789.99124667</v>
      </c>
    </row>
    <row r="493" spans="1:3">
      <c r="A493">
        <v>491</v>
      </c>
      <c r="B493">
        <v>639014.762690553</v>
      </c>
      <c r="C493">
        <v>2007952.31330376</v>
      </c>
    </row>
    <row r="494" spans="1:3">
      <c r="A494">
        <v>492</v>
      </c>
      <c r="B494">
        <v>639720.529423468</v>
      </c>
      <c r="C494">
        <v>2008211.58279047</v>
      </c>
    </row>
    <row r="495" spans="1:3">
      <c r="A495">
        <v>493</v>
      </c>
      <c r="B495">
        <v>639072.522907774</v>
      </c>
      <c r="C495">
        <v>2007964.33765642</v>
      </c>
    </row>
    <row r="496" spans="1:3">
      <c r="A496">
        <v>494</v>
      </c>
      <c r="B496">
        <v>638804.965440701</v>
      </c>
      <c r="C496">
        <v>2007875.71838302</v>
      </c>
    </row>
    <row r="497" spans="1:3">
      <c r="A497">
        <v>495</v>
      </c>
      <c r="B497">
        <v>639181.391724612</v>
      </c>
      <c r="C497">
        <v>2008015.11704806</v>
      </c>
    </row>
    <row r="498" spans="1:3">
      <c r="A498">
        <v>496</v>
      </c>
      <c r="B498">
        <v>638849.121742172</v>
      </c>
      <c r="C498">
        <v>2007884.80725191</v>
      </c>
    </row>
    <row r="499" spans="1:3">
      <c r="A499">
        <v>497</v>
      </c>
      <c r="B499">
        <v>639049.297111303</v>
      </c>
      <c r="C499">
        <v>2007978.65921106</v>
      </c>
    </row>
    <row r="500" spans="1:3">
      <c r="A500">
        <v>498</v>
      </c>
      <c r="B500">
        <v>638422.180635959</v>
      </c>
      <c r="C500">
        <v>2007695.73283275</v>
      </c>
    </row>
    <row r="501" spans="1:3">
      <c r="A501">
        <v>499</v>
      </c>
      <c r="B501">
        <v>638663.334223483</v>
      </c>
      <c r="C501">
        <v>2007805.08233677</v>
      </c>
    </row>
    <row r="502" spans="1:3">
      <c r="A502">
        <v>500</v>
      </c>
      <c r="B502">
        <v>639308.596793831</v>
      </c>
      <c r="C502">
        <v>2008086.52806998</v>
      </c>
    </row>
    <row r="503" spans="1:3">
      <c r="A503">
        <v>501</v>
      </c>
      <c r="B503">
        <v>639577.786080461</v>
      </c>
      <c r="C503">
        <v>2008193.21958139</v>
      </c>
    </row>
    <row r="504" spans="1:3">
      <c r="A504">
        <v>502</v>
      </c>
      <c r="B504">
        <v>637972.877779284</v>
      </c>
      <c r="C504">
        <v>2007522.80846052</v>
      </c>
    </row>
    <row r="505" spans="1:3">
      <c r="A505">
        <v>503</v>
      </c>
      <c r="B505">
        <v>638886.4706105</v>
      </c>
      <c r="C505">
        <v>2007903.31359648</v>
      </c>
    </row>
    <row r="506" spans="1:3">
      <c r="A506">
        <v>504</v>
      </c>
      <c r="B506">
        <v>639041.994449006</v>
      </c>
      <c r="C506">
        <v>2007970.72161971</v>
      </c>
    </row>
    <row r="507" spans="1:3">
      <c r="A507">
        <v>505</v>
      </c>
      <c r="B507">
        <v>638949.191357128</v>
      </c>
      <c r="C507">
        <v>2007914.28625205</v>
      </c>
    </row>
    <row r="508" spans="1:3">
      <c r="A508">
        <v>506</v>
      </c>
      <c r="B508">
        <v>638868.963492632</v>
      </c>
      <c r="C508">
        <v>2007902.70936235</v>
      </c>
    </row>
    <row r="509" spans="1:3">
      <c r="A509">
        <v>507</v>
      </c>
      <c r="B509">
        <v>639338.703440334</v>
      </c>
      <c r="C509">
        <v>2008080.61556815</v>
      </c>
    </row>
    <row r="510" spans="1:3">
      <c r="A510">
        <v>508</v>
      </c>
      <c r="B510">
        <v>639982.603916443</v>
      </c>
      <c r="C510">
        <v>2008318.70105552</v>
      </c>
    </row>
    <row r="511" spans="1:3">
      <c r="A511">
        <v>509</v>
      </c>
      <c r="B511">
        <v>639325.38506844</v>
      </c>
      <c r="C511">
        <v>2008073.77161571</v>
      </c>
    </row>
    <row r="512" spans="1:3">
      <c r="A512">
        <v>510</v>
      </c>
      <c r="B512">
        <v>639306.025745402</v>
      </c>
      <c r="C512">
        <v>2008045.99206023</v>
      </c>
    </row>
    <row r="513" spans="1:3">
      <c r="A513">
        <v>511</v>
      </c>
      <c r="B513">
        <v>639216.961426863</v>
      </c>
      <c r="C513">
        <v>2008026.71661709</v>
      </c>
    </row>
    <row r="514" spans="1:3">
      <c r="A514">
        <v>512</v>
      </c>
      <c r="B514">
        <v>639406.504720716</v>
      </c>
      <c r="C514">
        <v>2008106.61415713</v>
      </c>
    </row>
    <row r="515" spans="1:3">
      <c r="A515">
        <v>513</v>
      </c>
      <c r="B515">
        <v>639649.816029841</v>
      </c>
      <c r="C515">
        <v>2008207.84653171</v>
      </c>
    </row>
    <row r="516" spans="1:3">
      <c r="A516">
        <v>514</v>
      </c>
      <c r="B516">
        <v>639775.987865533</v>
      </c>
      <c r="C516">
        <v>2008256.92226136</v>
      </c>
    </row>
    <row r="517" spans="1:3">
      <c r="A517">
        <v>515</v>
      </c>
      <c r="B517">
        <v>640198.729186925</v>
      </c>
      <c r="C517">
        <v>2008440.01362438</v>
      </c>
    </row>
    <row r="518" spans="1:3">
      <c r="A518">
        <v>516</v>
      </c>
      <c r="B518">
        <v>639497.302058477</v>
      </c>
      <c r="C518">
        <v>2008136.65453125</v>
      </c>
    </row>
    <row r="519" spans="1:3">
      <c r="A519">
        <v>517</v>
      </c>
      <c r="B519">
        <v>639568.571460865</v>
      </c>
      <c r="C519">
        <v>2008184.03042076</v>
      </c>
    </row>
    <row r="520" spans="1:3">
      <c r="A520">
        <v>518</v>
      </c>
      <c r="B520">
        <v>639922.88843601</v>
      </c>
      <c r="C520">
        <v>2008322.64594056</v>
      </c>
    </row>
    <row r="521" spans="1:3">
      <c r="A521">
        <v>519</v>
      </c>
      <c r="B521">
        <v>640043.823525988</v>
      </c>
      <c r="C521">
        <v>2008372.48879952</v>
      </c>
    </row>
    <row r="522" spans="1:3">
      <c r="A522">
        <v>520</v>
      </c>
      <c r="B522">
        <v>639898.271341526</v>
      </c>
      <c r="C522">
        <v>2008312.06737795</v>
      </c>
    </row>
    <row r="523" spans="1:3">
      <c r="A523">
        <v>521</v>
      </c>
      <c r="B523">
        <v>639913.43409666</v>
      </c>
      <c r="C523">
        <v>2008326.23241112</v>
      </c>
    </row>
    <row r="524" spans="1:3">
      <c r="A524">
        <v>522</v>
      </c>
      <c r="B524">
        <v>639934.633112144</v>
      </c>
      <c r="C524">
        <v>2008335.13120885</v>
      </c>
    </row>
    <row r="525" spans="1:3">
      <c r="A525">
        <v>523</v>
      </c>
      <c r="B525">
        <v>640081.706615395</v>
      </c>
      <c r="C525">
        <v>2008404.81429341</v>
      </c>
    </row>
    <row r="526" spans="1:3">
      <c r="A526">
        <v>524</v>
      </c>
      <c r="B526">
        <v>640234.386518963</v>
      </c>
      <c r="C526">
        <v>2008469.85345038</v>
      </c>
    </row>
    <row r="527" spans="1:3">
      <c r="A527">
        <v>525</v>
      </c>
      <c r="B527">
        <v>640071.60956858</v>
      </c>
      <c r="C527">
        <v>2008391.20737692</v>
      </c>
    </row>
    <row r="528" spans="1:3">
      <c r="A528">
        <v>526</v>
      </c>
      <c r="B528">
        <v>639950.157626878</v>
      </c>
      <c r="C528">
        <v>2008357.1615121</v>
      </c>
    </row>
    <row r="529" spans="1:3">
      <c r="A529">
        <v>527</v>
      </c>
      <c r="B529">
        <v>640466.933865944</v>
      </c>
      <c r="C529">
        <v>2008547.66186294</v>
      </c>
    </row>
    <row r="530" spans="1:3">
      <c r="A530">
        <v>528</v>
      </c>
      <c r="B530">
        <v>640155.84280547</v>
      </c>
      <c r="C530">
        <v>2008419.84350221</v>
      </c>
    </row>
    <row r="531" spans="1:3">
      <c r="A531">
        <v>529</v>
      </c>
      <c r="B531">
        <v>639900.309291958</v>
      </c>
      <c r="C531">
        <v>2008310.76350439</v>
      </c>
    </row>
    <row r="532" spans="1:3">
      <c r="A532">
        <v>530</v>
      </c>
      <c r="B532">
        <v>640176.565047523</v>
      </c>
      <c r="C532">
        <v>2008426.07458842</v>
      </c>
    </row>
    <row r="533" spans="1:3">
      <c r="A533">
        <v>531</v>
      </c>
      <c r="B533">
        <v>639631.023895029</v>
      </c>
      <c r="C533">
        <v>2008204.48985266</v>
      </c>
    </row>
    <row r="534" spans="1:3">
      <c r="A534">
        <v>532</v>
      </c>
      <c r="B534">
        <v>640218.399303986</v>
      </c>
      <c r="C534">
        <v>2008438.31520713</v>
      </c>
    </row>
    <row r="535" spans="1:3">
      <c r="A535">
        <v>533</v>
      </c>
      <c r="B535">
        <v>640062.024279978</v>
      </c>
      <c r="C535">
        <v>2008386.71932977</v>
      </c>
    </row>
    <row r="536" spans="1:3">
      <c r="A536">
        <v>534</v>
      </c>
      <c r="B536">
        <v>640285.015936935</v>
      </c>
      <c r="C536">
        <v>2008485.60662276</v>
      </c>
    </row>
    <row r="537" spans="1:3">
      <c r="A537">
        <v>535</v>
      </c>
      <c r="B537">
        <v>640122.015396436</v>
      </c>
      <c r="C537">
        <v>2008418.02316203</v>
      </c>
    </row>
    <row r="538" spans="1:3">
      <c r="A538">
        <v>536</v>
      </c>
      <c r="B538">
        <v>640036.224805149</v>
      </c>
      <c r="C538">
        <v>2008380.52234928</v>
      </c>
    </row>
    <row r="539" spans="1:3">
      <c r="A539">
        <v>537</v>
      </c>
      <c r="B539">
        <v>640066.450020906</v>
      </c>
      <c r="C539">
        <v>2008389.47300097</v>
      </c>
    </row>
    <row r="540" spans="1:3">
      <c r="A540">
        <v>538</v>
      </c>
      <c r="B540">
        <v>640181.119643894</v>
      </c>
      <c r="C540">
        <v>2008439.10417117</v>
      </c>
    </row>
    <row r="541" spans="1:3">
      <c r="A541">
        <v>539</v>
      </c>
      <c r="B541">
        <v>640468.296889318</v>
      </c>
      <c r="C541">
        <v>2008555.93584679</v>
      </c>
    </row>
    <row r="542" spans="1:3">
      <c r="A542">
        <v>540</v>
      </c>
      <c r="B542">
        <v>640041.882667123</v>
      </c>
      <c r="C542">
        <v>2008378.22322172</v>
      </c>
    </row>
    <row r="543" spans="1:3">
      <c r="A543">
        <v>541</v>
      </c>
      <c r="B543">
        <v>639864.428148165</v>
      </c>
      <c r="C543">
        <v>2008313.79202072</v>
      </c>
    </row>
    <row r="544" spans="1:3">
      <c r="A544">
        <v>542</v>
      </c>
      <c r="B544">
        <v>639747.452870447</v>
      </c>
      <c r="C544">
        <v>2008265.54642944</v>
      </c>
    </row>
    <row r="545" spans="1:3">
      <c r="A545">
        <v>543</v>
      </c>
      <c r="B545">
        <v>639709.67194199</v>
      </c>
      <c r="C545">
        <v>2008245.38873568</v>
      </c>
    </row>
    <row r="546" spans="1:3">
      <c r="A546">
        <v>544</v>
      </c>
      <c r="B546">
        <v>639670.271652414</v>
      </c>
      <c r="C546">
        <v>2008230.55906146</v>
      </c>
    </row>
    <row r="547" spans="1:3">
      <c r="A547">
        <v>545</v>
      </c>
      <c r="B547">
        <v>639765.516473388</v>
      </c>
      <c r="C547">
        <v>2008255.14475378</v>
      </c>
    </row>
    <row r="548" spans="1:3">
      <c r="A548">
        <v>546</v>
      </c>
      <c r="B548">
        <v>639817.570056866</v>
      </c>
      <c r="C548">
        <v>2008294.17349678</v>
      </c>
    </row>
    <row r="549" spans="1:3">
      <c r="A549">
        <v>547</v>
      </c>
      <c r="B549">
        <v>639303.708784797</v>
      </c>
      <c r="C549">
        <v>2008076.62195724</v>
      </c>
    </row>
    <row r="550" spans="1:3">
      <c r="A550">
        <v>548</v>
      </c>
      <c r="B550">
        <v>639864.084906388</v>
      </c>
      <c r="C550">
        <v>2008317.36611144</v>
      </c>
    </row>
    <row r="551" spans="1:3">
      <c r="A551">
        <v>549</v>
      </c>
      <c r="B551">
        <v>639908.670267134</v>
      </c>
      <c r="C551">
        <v>2008329.76927992</v>
      </c>
    </row>
    <row r="552" spans="1:3">
      <c r="A552">
        <v>550</v>
      </c>
      <c r="B552">
        <v>639952.1314233</v>
      </c>
      <c r="C552">
        <v>2008353.90966666</v>
      </c>
    </row>
    <row r="553" spans="1:3">
      <c r="A553">
        <v>551</v>
      </c>
      <c r="B553">
        <v>639866.204690031</v>
      </c>
      <c r="C553">
        <v>2008303.40053804</v>
      </c>
    </row>
    <row r="554" spans="1:3">
      <c r="A554">
        <v>552</v>
      </c>
      <c r="B554">
        <v>639667.946527734</v>
      </c>
      <c r="C554">
        <v>2008223.55304925</v>
      </c>
    </row>
    <row r="555" spans="1:3">
      <c r="A555">
        <v>553</v>
      </c>
      <c r="B555">
        <v>639791.335691434</v>
      </c>
      <c r="C555">
        <v>2008280.02845222</v>
      </c>
    </row>
    <row r="556" spans="1:3">
      <c r="A556">
        <v>554</v>
      </c>
      <c r="B556">
        <v>639973.69028014</v>
      </c>
      <c r="C556">
        <v>2008340.48383985</v>
      </c>
    </row>
    <row r="557" spans="1:3">
      <c r="A557">
        <v>555</v>
      </c>
      <c r="B557">
        <v>639443.533895678</v>
      </c>
      <c r="C557">
        <v>2008126.71132426</v>
      </c>
    </row>
    <row r="558" spans="1:3">
      <c r="A558">
        <v>556</v>
      </c>
      <c r="B558">
        <v>639587.307069169</v>
      </c>
      <c r="C558">
        <v>2008187.77789552</v>
      </c>
    </row>
    <row r="559" spans="1:3">
      <c r="A559">
        <v>557</v>
      </c>
      <c r="B559">
        <v>639979.562303372</v>
      </c>
      <c r="C559">
        <v>2008342.87456074</v>
      </c>
    </row>
    <row r="560" spans="1:3">
      <c r="A560">
        <v>558</v>
      </c>
      <c r="B560">
        <v>639403.335089142</v>
      </c>
      <c r="C560">
        <v>2008114.93380307</v>
      </c>
    </row>
    <row r="561" spans="1:3">
      <c r="A561">
        <v>559</v>
      </c>
      <c r="B561">
        <v>639525.301526902</v>
      </c>
      <c r="C561">
        <v>2008146.29596</v>
      </c>
    </row>
    <row r="562" spans="1:3">
      <c r="A562">
        <v>560</v>
      </c>
      <c r="B562">
        <v>639410.600649693</v>
      </c>
      <c r="C562">
        <v>2008116.18358717</v>
      </c>
    </row>
    <row r="563" spans="1:3">
      <c r="A563">
        <v>561</v>
      </c>
      <c r="B563">
        <v>639890.828958722</v>
      </c>
      <c r="C563">
        <v>2008322.95292984</v>
      </c>
    </row>
    <row r="564" spans="1:3">
      <c r="A564">
        <v>562</v>
      </c>
      <c r="B564">
        <v>639458.679619824</v>
      </c>
      <c r="C564">
        <v>2008131.18835361</v>
      </c>
    </row>
    <row r="565" spans="1:3">
      <c r="A565">
        <v>563</v>
      </c>
      <c r="B565">
        <v>639262.605290811</v>
      </c>
      <c r="C565">
        <v>2008041.64362514</v>
      </c>
    </row>
    <row r="566" spans="1:3">
      <c r="A566">
        <v>564</v>
      </c>
      <c r="B566">
        <v>639333.744022129</v>
      </c>
      <c r="C566">
        <v>2008081.19709431</v>
      </c>
    </row>
    <row r="567" spans="1:3">
      <c r="A567">
        <v>565</v>
      </c>
      <c r="B567">
        <v>639782.089769657</v>
      </c>
      <c r="C567">
        <v>2008267.60391281</v>
      </c>
    </row>
    <row r="568" spans="1:3">
      <c r="A568">
        <v>566</v>
      </c>
      <c r="B568">
        <v>639610.588305203</v>
      </c>
      <c r="C568">
        <v>2008196.8930953</v>
      </c>
    </row>
    <row r="569" spans="1:3">
      <c r="A569">
        <v>567</v>
      </c>
      <c r="B569">
        <v>639100.285448066</v>
      </c>
      <c r="C569">
        <v>2007971.19112534</v>
      </c>
    </row>
    <row r="570" spans="1:3">
      <c r="A570">
        <v>568</v>
      </c>
      <c r="B570">
        <v>639280.028250904</v>
      </c>
      <c r="C570">
        <v>2008057.01063774</v>
      </c>
    </row>
    <row r="571" spans="1:3">
      <c r="A571">
        <v>569</v>
      </c>
      <c r="B571">
        <v>639807.573718798</v>
      </c>
      <c r="C571">
        <v>2008271.83382569</v>
      </c>
    </row>
    <row r="572" spans="1:3">
      <c r="A572">
        <v>570</v>
      </c>
      <c r="B572">
        <v>639200.951374506</v>
      </c>
      <c r="C572">
        <v>2008021.33996852</v>
      </c>
    </row>
    <row r="573" spans="1:3">
      <c r="A573">
        <v>571</v>
      </c>
      <c r="B573">
        <v>639407.468680865</v>
      </c>
      <c r="C573">
        <v>2008110.2714237</v>
      </c>
    </row>
    <row r="574" spans="1:3">
      <c r="A574">
        <v>572</v>
      </c>
      <c r="B574">
        <v>639356.700726722</v>
      </c>
      <c r="C574">
        <v>2008093.02039939</v>
      </c>
    </row>
    <row r="575" spans="1:3">
      <c r="A575">
        <v>573</v>
      </c>
      <c r="B575">
        <v>639430.168809007</v>
      </c>
      <c r="C575">
        <v>2008123.5059648</v>
      </c>
    </row>
    <row r="576" spans="1:3">
      <c r="A576">
        <v>574</v>
      </c>
      <c r="B576">
        <v>639403.693902468</v>
      </c>
      <c r="C576">
        <v>2008116.47234339</v>
      </c>
    </row>
    <row r="577" spans="1:3">
      <c r="A577">
        <v>575</v>
      </c>
      <c r="B577">
        <v>639355.977959497</v>
      </c>
      <c r="C577">
        <v>2008090.91079728</v>
      </c>
    </row>
    <row r="578" spans="1:3">
      <c r="A578">
        <v>576</v>
      </c>
      <c r="B578">
        <v>639507.659494464</v>
      </c>
      <c r="C578">
        <v>2008152.10804117</v>
      </c>
    </row>
    <row r="579" spans="1:3">
      <c r="A579">
        <v>577</v>
      </c>
      <c r="B579">
        <v>639446.59075054</v>
      </c>
      <c r="C579">
        <v>2008130.05219589</v>
      </c>
    </row>
    <row r="580" spans="1:3">
      <c r="A580">
        <v>578</v>
      </c>
      <c r="B580">
        <v>639551.800868064</v>
      </c>
      <c r="C580">
        <v>2008178.23693449</v>
      </c>
    </row>
    <row r="581" spans="1:3">
      <c r="A581">
        <v>579</v>
      </c>
      <c r="B581">
        <v>639543.040492107</v>
      </c>
      <c r="C581">
        <v>2008174.45226375</v>
      </c>
    </row>
    <row r="582" spans="1:3">
      <c r="A582">
        <v>580</v>
      </c>
      <c r="B582">
        <v>639457.623694647</v>
      </c>
      <c r="C582">
        <v>2008143.42746513</v>
      </c>
    </row>
    <row r="583" spans="1:3">
      <c r="A583">
        <v>581</v>
      </c>
      <c r="B583">
        <v>639497.723756516</v>
      </c>
      <c r="C583">
        <v>2008156.52417807</v>
      </c>
    </row>
    <row r="584" spans="1:3">
      <c r="A584">
        <v>582</v>
      </c>
      <c r="B584">
        <v>639249.944434665</v>
      </c>
      <c r="C584">
        <v>2008059.22189719</v>
      </c>
    </row>
    <row r="585" spans="1:3">
      <c r="A585">
        <v>583</v>
      </c>
      <c r="B585">
        <v>639191.359483624</v>
      </c>
      <c r="C585">
        <v>2008030.51696417</v>
      </c>
    </row>
    <row r="586" spans="1:3">
      <c r="A586">
        <v>584</v>
      </c>
      <c r="B586">
        <v>639371.171577518</v>
      </c>
      <c r="C586">
        <v>2008107.09663684</v>
      </c>
    </row>
    <row r="587" spans="1:3">
      <c r="A587">
        <v>585</v>
      </c>
      <c r="B587">
        <v>639520.391670875</v>
      </c>
      <c r="C587">
        <v>2008166.63210948</v>
      </c>
    </row>
    <row r="588" spans="1:3">
      <c r="A588">
        <v>586</v>
      </c>
      <c r="B588">
        <v>639726.591034277</v>
      </c>
      <c r="C588">
        <v>2008248.80163438</v>
      </c>
    </row>
    <row r="589" spans="1:3">
      <c r="A589">
        <v>587</v>
      </c>
      <c r="B589">
        <v>639840.940658787</v>
      </c>
      <c r="C589">
        <v>2008297.93718016</v>
      </c>
    </row>
    <row r="590" spans="1:3">
      <c r="A590">
        <v>588</v>
      </c>
      <c r="B590">
        <v>639807.87358297</v>
      </c>
      <c r="C590">
        <v>2008277.589239</v>
      </c>
    </row>
    <row r="591" spans="1:3">
      <c r="A591">
        <v>589</v>
      </c>
      <c r="B591">
        <v>639975.41563664</v>
      </c>
      <c r="C591">
        <v>2008345.5506922</v>
      </c>
    </row>
    <row r="592" spans="1:3">
      <c r="A592">
        <v>590</v>
      </c>
      <c r="B592">
        <v>639730.391128721</v>
      </c>
      <c r="C592">
        <v>2008244.90287075</v>
      </c>
    </row>
    <row r="593" spans="1:3">
      <c r="A593">
        <v>591</v>
      </c>
      <c r="B593">
        <v>639847.581205527</v>
      </c>
      <c r="C593">
        <v>2008294.72788121</v>
      </c>
    </row>
    <row r="594" spans="1:3">
      <c r="A594">
        <v>592</v>
      </c>
      <c r="B594">
        <v>639857.719528025</v>
      </c>
      <c r="C594">
        <v>2008300.2927235</v>
      </c>
    </row>
    <row r="595" spans="1:3">
      <c r="A595">
        <v>593</v>
      </c>
      <c r="B595">
        <v>639836.528518559</v>
      </c>
      <c r="C595">
        <v>2008291.25220017</v>
      </c>
    </row>
    <row r="596" spans="1:3">
      <c r="A596">
        <v>594</v>
      </c>
      <c r="B596">
        <v>639841.536226935</v>
      </c>
      <c r="C596">
        <v>2008291.18459433</v>
      </c>
    </row>
    <row r="597" spans="1:3">
      <c r="A597">
        <v>595</v>
      </c>
      <c r="B597">
        <v>639725.560681871</v>
      </c>
      <c r="C597">
        <v>2008247.52004255</v>
      </c>
    </row>
    <row r="598" spans="1:3">
      <c r="A598">
        <v>596</v>
      </c>
      <c r="B598">
        <v>639764.344299187</v>
      </c>
      <c r="C598">
        <v>2008260.68660076</v>
      </c>
    </row>
    <row r="599" spans="1:3">
      <c r="A599">
        <v>597</v>
      </c>
      <c r="B599">
        <v>639939.618094157</v>
      </c>
      <c r="C599">
        <v>2008337.82906941</v>
      </c>
    </row>
    <row r="600" spans="1:3">
      <c r="A600">
        <v>598</v>
      </c>
      <c r="B600">
        <v>639965.371367664</v>
      </c>
      <c r="C600">
        <v>2008345.07236774</v>
      </c>
    </row>
    <row r="601" spans="1:3">
      <c r="A601">
        <v>599</v>
      </c>
      <c r="B601">
        <v>639797.121969808</v>
      </c>
      <c r="C601">
        <v>2008269.68362007</v>
      </c>
    </row>
    <row r="602" spans="1:3">
      <c r="A602">
        <v>600</v>
      </c>
      <c r="B602">
        <v>639694.411853484</v>
      </c>
      <c r="C602">
        <v>2008227.25000192</v>
      </c>
    </row>
    <row r="603" spans="1:3">
      <c r="A603">
        <v>601</v>
      </c>
      <c r="B603">
        <v>639688.994871806</v>
      </c>
      <c r="C603">
        <v>2008224.35181411</v>
      </c>
    </row>
    <row r="604" spans="1:3">
      <c r="A604">
        <v>602</v>
      </c>
      <c r="B604">
        <v>639759.155744314</v>
      </c>
      <c r="C604">
        <v>2008254.7911392</v>
      </c>
    </row>
    <row r="605" spans="1:3">
      <c r="A605">
        <v>603</v>
      </c>
      <c r="B605">
        <v>639720.05259173</v>
      </c>
      <c r="C605">
        <v>2008235.96380732</v>
      </c>
    </row>
    <row r="606" spans="1:3">
      <c r="A606">
        <v>604</v>
      </c>
      <c r="B606">
        <v>639745.18178179</v>
      </c>
      <c r="C606">
        <v>2008245.00114467</v>
      </c>
    </row>
    <row r="607" spans="1:3">
      <c r="A607">
        <v>605</v>
      </c>
      <c r="B607">
        <v>639610.128562016</v>
      </c>
      <c r="C607">
        <v>2008182.00839222</v>
      </c>
    </row>
    <row r="608" spans="1:3">
      <c r="A608">
        <v>606</v>
      </c>
      <c r="B608">
        <v>639575.108770126</v>
      </c>
      <c r="C608">
        <v>2008168.59854887</v>
      </c>
    </row>
    <row r="609" spans="1:3">
      <c r="A609">
        <v>607</v>
      </c>
      <c r="B609">
        <v>639685.195471644</v>
      </c>
      <c r="C609">
        <v>2008209.23700239</v>
      </c>
    </row>
    <row r="610" spans="1:3">
      <c r="A610">
        <v>608</v>
      </c>
      <c r="B610">
        <v>639622.268371387</v>
      </c>
      <c r="C610">
        <v>2008186.92417543</v>
      </c>
    </row>
    <row r="611" spans="1:3">
      <c r="A611">
        <v>609</v>
      </c>
      <c r="B611">
        <v>639584.316352106</v>
      </c>
      <c r="C611">
        <v>2008166.2127082</v>
      </c>
    </row>
    <row r="612" spans="1:3">
      <c r="A612">
        <v>610</v>
      </c>
      <c r="B612">
        <v>639566.178981735</v>
      </c>
      <c r="C612">
        <v>2008158.66726675</v>
      </c>
    </row>
    <row r="613" spans="1:3">
      <c r="A613">
        <v>611</v>
      </c>
      <c r="B613">
        <v>639707.54463989</v>
      </c>
      <c r="C613">
        <v>2008208.89270344</v>
      </c>
    </row>
    <row r="614" spans="1:3">
      <c r="A614">
        <v>612</v>
      </c>
      <c r="B614">
        <v>639801.045826628</v>
      </c>
      <c r="C614">
        <v>2008255.53974743</v>
      </c>
    </row>
    <row r="615" spans="1:3">
      <c r="A615">
        <v>613</v>
      </c>
      <c r="B615">
        <v>639503.596577869</v>
      </c>
      <c r="C615">
        <v>2008136.42064119</v>
      </c>
    </row>
    <row r="616" spans="1:3">
      <c r="A616">
        <v>614</v>
      </c>
      <c r="B616">
        <v>639745.964759228</v>
      </c>
      <c r="C616">
        <v>2008235.93703302</v>
      </c>
    </row>
    <row r="617" spans="1:3">
      <c r="A617">
        <v>615</v>
      </c>
      <c r="B617">
        <v>639991.253249094</v>
      </c>
      <c r="C617">
        <v>2008335.80205187</v>
      </c>
    </row>
    <row r="618" spans="1:3">
      <c r="A618">
        <v>616</v>
      </c>
      <c r="B618">
        <v>639666.222300268</v>
      </c>
      <c r="C618">
        <v>2008201.70393645</v>
      </c>
    </row>
    <row r="619" spans="1:3">
      <c r="A619">
        <v>617</v>
      </c>
      <c r="B619">
        <v>639642.254077255</v>
      </c>
      <c r="C619">
        <v>2008195.70569251</v>
      </c>
    </row>
    <row r="620" spans="1:3">
      <c r="A620">
        <v>618</v>
      </c>
      <c r="B620">
        <v>639596.953639998</v>
      </c>
      <c r="C620">
        <v>2008170.75863433</v>
      </c>
    </row>
    <row r="621" spans="1:3">
      <c r="A621">
        <v>619</v>
      </c>
      <c r="B621">
        <v>639694.871475151</v>
      </c>
      <c r="C621">
        <v>2008213.57375037</v>
      </c>
    </row>
    <row r="622" spans="1:3">
      <c r="A622">
        <v>620</v>
      </c>
      <c r="B622">
        <v>639670.61010696</v>
      </c>
      <c r="C622">
        <v>2008204.4287323</v>
      </c>
    </row>
    <row r="623" spans="1:3">
      <c r="A623">
        <v>621</v>
      </c>
      <c r="B623">
        <v>639604.699861286</v>
      </c>
      <c r="C623">
        <v>2008175.44492508</v>
      </c>
    </row>
    <row r="624" spans="1:3">
      <c r="A624">
        <v>622</v>
      </c>
      <c r="B624">
        <v>639671.241086954</v>
      </c>
      <c r="C624">
        <v>2008204.77613162</v>
      </c>
    </row>
    <row r="625" spans="1:3">
      <c r="A625">
        <v>623</v>
      </c>
      <c r="B625">
        <v>639526.373813162</v>
      </c>
      <c r="C625">
        <v>2008140.3591374</v>
      </c>
    </row>
    <row r="626" spans="1:3">
      <c r="A626">
        <v>624</v>
      </c>
      <c r="B626">
        <v>639484.509401414</v>
      </c>
      <c r="C626">
        <v>2008124.55114912</v>
      </c>
    </row>
    <row r="627" spans="1:3">
      <c r="A627">
        <v>625</v>
      </c>
      <c r="B627">
        <v>639720.145277836</v>
      </c>
      <c r="C627">
        <v>2008217.6048381</v>
      </c>
    </row>
    <row r="628" spans="1:3">
      <c r="A628">
        <v>626</v>
      </c>
      <c r="B628">
        <v>639541.190183489</v>
      </c>
      <c r="C628">
        <v>2008150.97339072</v>
      </c>
    </row>
    <row r="629" spans="1:3">
      <c r="A629">
        <v>627</v>
      </c>
      <c r="B629">
        <v>639721.568384279</v>
      </c>
      <c r="C629">
        <v>2008228.64574239</v>
      </c>
    </row>
    <row r="630" spans="1:3">
      <c r="A630">
        <v>628</v>
      </c>
      <c r="B630">
        <v>639611.001034698</v>
      </c>
      <c r="C630">
        <v>2008181.29668743</v>
      </c>
    </row>
    <row r="631" spans="1:3">
      <c r="A631">
        <v>629</v>
      </c>
      <c r="B631">
        <v>639523.434844221</v>
      </c>
      <c r="C631">
        <v>2008142.94511916</v>
      </c>
    </row>
    <row r="632" spans="1:3">
      <c r="A632">
        <v>630</v>
      </c>
      <c r="B632">
        <v>639524.769068359</v>
      </c>
      <c r="C632">
        <v>2008142.72563816</v>
      </c>
    </row>
    <row r="633" spans="1:3">
      <c r="A633">
        <v>631</v>
      </c>
      <c r="B633">
        <v>639605.043824911</v>
      </c>
      <c r="C633">
        <v>2008174.07017149</v>
      </c>
    </row>
    <row r="634" spans="1:3">
      <c r="A634">
        <v>632</v>
      </c>
      <c r="B634">
        <v>639559.366916584</v>
      </c>
      <c r="C634">
        <v>2008155.42611613</v>
      </c>
    </row>
    <row r="635" spans="1:3">
      <c r="A635">
        <v>633</v>
      </c>
      <c r="B635">
        <v>639382.835445458</v>
      </c>
      <c r="C635">
        <v>2008086.38539319</v>
      </c>
    </row>
    <row r="636" spans="1:3">
      <c r="A636">
        <v>634</v>
      </c>
      <c r="B636">
        <v>639508.177381509</v>
      </c>
      <c r="C636">
        <v>2008137.28938976</v>
      </c>
    </row>
    <row r="637" spans="1:3">
      <c r="A637">
        <v>635</v>
      </c>
      <c r="B637">
        <v>639515.166170305</v>
      </c>
      <c r="C637">
        <v>2008137.74883364</v>
      </c>
    </row>
    <row r="638" spans="1:3">
      <c r="A638">
        <v>636</v>
      </c>
      <c r="B638">
        <v>639582.212572726</v>
      </c>
      <c r="C638">
        <v>2008164.97365681</v>
      </c>
    </row>
    <row r="639" spans="1:3">
      <c r="A639">
        <v>637</v>
      </c>
      <c r="B639">
        <v>639570.515459479</v>
      </c>
      <c r="C639">
        <v>2008160.17413949</v>
      </c>
    </row>
    <row r="640" spans="1:3">
      <c r="A640">
        <v>638</v>
      </c>
      <c r="B640">
        <v>639540.338039905</v>
      </c>
      <c r="C640">
        <v>2008150.65037337</v>
      </c>
    </row>
    <row r="641" spans="1:3">
      <c r="A641">
        <v>639</v>
      </c>
      <c r="B641">
        <v>639597.279843209</v>
      </c>
      <c r="C641">
        <v>2008174.11111043</v>
      </c>
    </row>
    <row r="642" spans="1:3">
      <c r="A642">
        <v>640</v>
      </c>
      <c r="B642">
        <v>639658.24034886</v>
      </c>
      <c r="C642">
        <v>2008200.08570477</v>
      </c>
    </row>
    <row r="643" spans="1:3">
      <c r="A643">
        <v>641</v>
      </c>
      <c r="B643">
        <v>639678.795352791</v>
      </c>
      <c r="C643">
        <v>2008208.82310817</v>
      </c>
    </row>
    <row r="644" spans="1:3">
      <c r="A644">
        <v>642</v>
      </c>
      <c r="B644">
        <v>639577.44423117</v>
      </c>
      <c r="C644">
        <v>2008170.61627963</v>
      </c>
    </row>
    <row r="645" spans="1:3">
      <c r="A645">
        <v>643</v>
      </c>
      <c r="B645">
        <v>639625.294541121</v>
      </c>
      <c r="C645">
        <v>2008187.01018405</v>
      </c>
    </row>
    <row r="646" spans="1:3">
      <c r="A646">
        <v>644</v>
      </c>
      <c r="B646">
        <v>639760.824301796</v>
      </c>
      <c r="C646">
        <v>2008241.69696034</v>
      </c>
    </row>
    <row r="647" spans="1:3">
      <c r="A647">
        <v>645</v>
      </c>
      <c r="B647">
        <v>639669.144598229</v>
      </c>
      <c r="C647">
        <v>2008205.87866731</v>
      </c>
    </row>
    <row r="648" spans="1:3">
      <c r="A648">
        <v>646</v>
      </c>
      <c r="B648">
        <v>639609.618655173</v>
      </c>
      <c r="C648">
        <v>2008181.64806675</v>
      </c>
    </row>
    <row r="649" spans="1:3">
      <c r="A649">
        <v>647</v>
      </c>
      <c r="B649">
        <v>639663.809532333</v>
      </c>
      <c r="C649">
        <v>2008204.00588236</v>
      </c>
    </row>
    <row r="650" spans="1:3">
      <c r="A650">
        <v>648</v>
      </c>
      <c r="B650">
        <v>639697.787871778</v>
      </c>
      <c r="C650">
        <v>2008218.30010096</v>
      </c>
    </row>
    <row r="651" spans="1:3">
      <c r="A651">
        <v>649</v>
      </c>
      <c r="B651">
        <v>639726.134669413</v>
      </c>
      <c r="C651">
        <v>2008230.05456763</v>
      </c>
    </row>
    <row r="652" spans="1:3">
      <c r="A652">
        <v>650</v>
      </c>
      <c r="B652">
        <v>639708.646264733</v>
      </c>
      <c r="C652">
        <v>2008219.81735299</v>
      </c>
    </row>
    <row r="653" spans="1:3">
      <c r="A653">
        <v>651</v>
      </c>
      <c r="B653">
        <v>639693.554803672</v>
      </c>
      <c r="C653">
        <v>2008214.10087933</v>
      </c>
    </row>
    <row r="654" spans="1:3">
      <c r="A654">
        <v>652</v>
      </c>
      <c r="B654">
        <v>639692.660105868</v>
      </c>
      <c r="C654">
        <v>2008211.66629489</v>
      </c>
    </row>
    <row r="655" spans="1:3">
      <c r="A655">
        <v>653</v>
      </c>
      <c r="B655">
        <v>639746.597196925</v>
      </c>
      <c r="C655">
        <v>2008234.59934203</v>
      </c>
    </row>
    <row r="656" spans="1:3">
      <c r="A656">
        <v>654</v>
      </c>
      <c r="B656">
        <v>639648.14979282</v>
      </c>
      <c r="C656">
        <v>2008193.68016258</v>
      </c>
    </row>
    <row r="657" spans="1:3">
      <c r="A657">
        <v>655</v>
      </c>
      <c r="B657">
        <v>639516.932075065</v>
      </c>
      <c r="C657">
        <v>2008138.13616209</v>
      </c>
    </row>
    <row r="658" spans="1:3">
      <c r="A658">
        <v>656</v>
      </c>
      <c r="B658">
        <v>639517.261997457</v>
      </c>
      <c r="C658">
        <v>2008138.82062394</v>
      </c>
    </row>
    <row r="659" spans="1:3">
      <c r="A659">
        <v>657</v>
      </c>
      <c r="B659">
        <v>639408.673254486</v>
      </c>
      <c r="C659">
        <v>2008091.41137382</v>
      </c>
    </row>
    <row r="660" spans="1:3">
      <c r="A660">
        <v>658</v>
      </c>
      <c r="B660">
        <v>639488.143139355</v>
      </c>
      <c r="C660">
        <v>2008125.41334877</v>
      </c>
    </row>
    <row r="661" spans="1:3">
      <c r="A661">
        <v>659</v>
      </c>
      <c r="B661">
        <v>639558.379716465</v>
      </c>
      <c r="C661">
        <v>2008156.6837812</v>
      </c>
    </row>
    <row r="662" spans="1:3">
      <c r="A662">
        <v>660</v>
      </c>
      <c r="B662">
        <v>639529.414169458</v>
      </c>
      <c r="C662">
        <v>2008145.24623473</v>
      </c>
    </row>
    <row r="663" spans="1:3">
      <c r="A663">
        <v>661</v>
      </c>
      <c r="B663">
        <v>639581.872514436</v>
      </c>
      <c r="C663">
        <v>2008162.92343288</v>
      </c>
    </row>
    <row r="664" spans="1:3">
      <c r="A664">
        <v>662</v>
      </c>
      <c r="B664">
        <v>639576.954482693</v>
      </c>
      <c r="C664">
        <v>2008158.04536226</v>
      </c>
    </row>
    <row r="665" spans="1:3">
      <c r="A665">
        <v>663</v>
      </c>
      <c r="B665">
        <v>639500.388890344</v>
      </c>
      <c r="C665">
        <v>2008125.0266917</v>
      </c>
    </row>
    <row r="666" spans="1:3">
      <c r="A666">
        <v>664</v>
      </c>
      <c r="B666">
        <v>639553.851489511</v>
      </c>
      <c r="C666">
        <v>2008149.57475947</v>
      </c>
    </row>
    <row r="667" spans="1:3">
      <c r="A667">
        <v>665</v>
      </c>
      <c r="B667">
        <v>639579.152610478</v>
      </c>
      <c r="C667">
        <v>2008156.6220174</v>
      </c>
    </row>
    <row r="668" spans="1:3">
      <c r="A668">
        <v>666</v>
      </c>
      <c r="B668">
        <v>639518.735301758</v>
      </c>
      <c r="C668">
        <v>2008131.92067456</v>
      </c>
    </row>
    <row r="669" spans="1:3">
      <c r="A669">
        <v>667</v>
      </c>
      <c r="B669">
        <v>639509.871251898</v>
      </c>
      <c r="C669">
        <v>2008130.7745793</v>
      </c>
    </row>
    <row r="670" spans="1:3">
      <c r="A670">
        <v>668</v>
      </c>
      <c r="B670">
        <v>639639.846137844</v>
      </c>
      <c r="C670">
        <v>2008182.0856003</v>
      </c>
    </row>
    <row r="671" spans="1:3">
      <c r="A671">
        <v>669</v>
      </c>
      <c r="B671">
        <v>639597.129212652</v>
      </c>
      <c r="C671">
        <v>2008163.08979698</v>
      </c>
    </row>
    <row r="672" spans="1:3">
      <c r="A672">
        <v>670</v>
      </c>
      <c r="B672">
        <v>639628.94610461</v>
      </c>
      <c r="C672">
        <v>2008176.3387166</v>
      </c>
    </row>
    <row r="673" spans="1:3">
      <c r="A673">
        <v>671</v>
      </c>
      <c r="B673">
        <v>639653.392029214</v>
      </c>
      <c r="C673">
        <v>2008186.52557696</v>
      </c>
    </row>
    <row r="674" spans="1:3">
      <c r="A674">
        <v>672</v>
      </c>
      <c r="B674">
        <v>639643.643183506</v>
      </c>
      <c r="C674">
        <v>2008183.49810078</v>
      </c>
    </row>
    <row r="675" spans="1:3">
      <c r="A675">
        <v>673</v>
      </c>
      <c r="B675">
        <v>639723.163848983</v>
      </c>
      <c r="C675">
        <v>2008216.89775741</v>
      </c>
    </row>
    <row r="676" spans="1:3">
      <c r="A676">
        <v>674</v>
      </c>
      <c r="B676">
        <v>639608.804607519</v>
      </c>
      <c r="C676">
        <v>2008168.39534762</v>
      </c>
    </row>
    <row r="677" spans="1:3">
      <c r="A677">
        <v>675</v>
      </c>
      <c r="B677">
        <v>639705.245560541</v>
      </c>
      <c r="C677">
        <v>2008208.81604066</v>
      </c>
    </row>
    <row r="678" spans="1:3">
      <c r="A678">
        <v>676</v>
      </c>
      <c r="B678">
        <v>639623.965391847</v>
      </c>
      <c r="C678">
        <v>2008173.77274052</v>
      </c>
    </row>
    <row r="679" spans="1:3">
      <c r="A679">
        <v>677</v>
      </c>
      <c r="B679">
        <v>639566.62678068</v>
      </c>
      <c r="C679">
        <v>2008152.21866367</v>
      </c>
    </row>
    <row r="680" spans="1:3">
      <c r="A680">
        <v>678</v>
      </c>
      <c r="B680">
        <v>639626.535440575</v>
      </c>
      <c r="C680">
        <v>2008176.31189926</v>
      </c>
    </row>
    <row r="681" spans="1:3">
      <c r="A681">
        <v>679</v>
      </c>
      <c r="B681">
        <v>639625.850957317</v>
      </c>
      <c r="C681">
        <v>2008177.71429665</v>
      </c>
    </row>
    <row r="682" spans="1:3">
      <c r="A682">
        <v>680</v>
      </c>
      <c r="B682">
        <v>639692.121456228</v>
      </c>
      <c r="C682">
        <v>2008204.20856651</v>
      </c>
    </row>
    <row r="683" spans="1:3">
      <c r="A683">
        <v>681</v>
      </c>
      <c r="B683">
        <v>639692.739813795</v>
      </c>
      <c r="C683">
        <v>2008202.81311725</v>
      </c>
    </row>
    <row r="684" spans="1:3">
      <c r="A684">
        <v>682</v>
      </c>
      <c r="B684">
        <v>639709.718281018</v>
      </c>
      <c r="C684">
        <v>2008211.84659325</v>
      </c>
    </row>
    <row r="685" spans="1:3">
      <c r="A685">
        <v>683</v>
      </c>
      <c r="B685">
        <v>639727.611639363</v>
      </c>
      <c r="C685">
        <v>2008218.50979423</v>
      </c>
    </row>
    <row r="686" spans="1:3">
      <c r="A686">
        <v>684</v>
      </c>
      <c r="B686">
        <v>639637.432843091</v>
      </c>
      <c r="C686">
        <v>2008180.22578667</v>
      </c>
    </row>
    <row r="687" spans="1:3">
      <c r="A687">
        <v>685</v>
      </c>
      <c r="B687">
        <v>639579.493483337</v>
      </c>
      <c r="C687">
        <v>2008155.10517453</v>
      </c>
    </row>
    <row r="688" spans="1:3">
      <c r="A688">
        <v>686</v>
      </c>
      <c r="B688">
        <v>639612.231466724</v>
      </c>
      <c r="C688">
        <v>2008169.64737484</v>
      </c>
    </row>
    <row r="689" spans="1:3">
      <c r="A689">
        <v>687</v>
      </c>
      <c r="B689">
        <v>639673.801981056</v>
      </c>
      <c r="C689">
        <v>2008195.8760561</v>
      </c>
    </row>
    <row r="690" spans="1:3">
      <c r="A690">
        <v>688</v>
      </c>
      <c r="B690">
        <v>639610.036263414</v>
      </c>
      <c r="C690">
        <v>2008169.94286337</v>
      </c>
    </row>
    <row r="691" spans="1:3">
      <c r="A691">
        <v>689</v>
      </c>
      <c r="B691">
        <v>639650.965929031</v>
      </c>
      <c r="C691">
        <v>2008187.40278153</v>
      </c>
    </row>
    <row r="692" spans="1:3">
      <c r="A692">
        <v>690</v>
      </c>
      <c r="B692">
        <v>639603.887902087</v>
      </c>
      <c r="C692">
        <v>2008167.59196907</v>
      </c>
    </row>
    <row r="693" spans="1:3">
      <c r="A693">
        <v>691</v>
      </c>
      <c r="B693">
        <v>639597.659596434</v>
      </c>
      <c r="C693">
        <v>2008163.86284789</v>
      </c>
    </row>
    <row r="694" spans="1:3">
      <c r="A694">
        <v>692</v>
      </c>
      <c r="B694">
        <v>639581.939620601</v>
      </c>
      <c r="C694">
        <v>2008160.50365249</v>
      </c>
    </row>
    <row r="695" spans="1:3">
      <c r="A695">
        <v>693</v>
      </c>
      <c r="B695">
        <v>639600.035812261</v>
      </c>
      <c r="C695">
        <v>2008166.58635162</v>
      </c>
    </row>
    <row r="696" spans="1:3">
      <c r="A696">
        <v>694</v>
      </c>
      <c r="B696">
        <v>639593.263021946</v>
      </c>
      <c r="C696">
        <v>2008163.7110438</v>
      </c>
    </row>
    <row r="697" spans="1:3">
      <c r="A697">
        <v>695</v>
      </c>
      <c r="B697">
        <v>639614.265888768</v>
      </c>
      <c r="C697">
        <v>2008171.74970525</v>
      </c>
    </row>
    <row r="698" spans="1:3">
      <c r="A698">
        <v>696</v>
      </c>
      <c r="B698">
        <v>639629.152616781</v>
      </c>
      <c r="C698">
        <v>2008177.53119452</v>
      </c>
    </row>
    <row r="699" spans="1:3">
      <c r="A699">
        <v>697</v>
      </c>
      <c r="B699">
        <v>639551.851494492</v>
      </c>
      <c r="C699">
        <v>2008146.53707856</v>
      </c>
    </row>
    <row r="700" spans="1:3">
      <c r="A700">
        <v>698</v>
      </c>
      <c r="B700">
        <v>639540.898914596</v>
      </c>
      <c r="C700">
        <v>2008142.80812733</v>
      </c>
    </row>
    <row r="701" spans="1:3">
      <c r="A701">
        <v>699</v>
      </c>
      <c r="B701">
        <v>639614.792987415</v>
      </c>
      <c r="C701">
        <v>2008172.36693037</v>
      </c>
    </row>
    <row r="702" spans="1:3">
      <c r="A702">
        <v>700</v>
      </c>
      <c r="B702">
        <v>639562.122045057</v>
      </c>
      <c r="C702">
        <v>2008150.85728262</v>
      </c>
    </row>
    <row r="703" spans="1:3">
      <c r="A703">
        <v>701</v>
      </c>
      <c r="B703">
        <v>639562.562340464</v>
      </c>
      <c r="C703">
        <v>2008151.54931502</v>
      </c>
    </row>
    <row r="704" spans="1:3">
      <c r="A704">
        <v>702</v>
      </c>
      <c r="B704">
        <v>639509.556463128</v>
      </c>
      <c r="C704">
        <v>2008129.16448673</v>
      </c>
    </row>
    <row r="705" spans="1:3">
      <c r="A705">
        <v>703</v>
      </c>
      <c r="B705">
        <v>639500.769753834</v>
      </c>
      <c r="C705">
        <v>2008125.39791482</v>
      </c>
    </row>
    <row r="706" spans="1:3">
      <c r="A706">
        <v>704</v>
      </c>
      <c r="B706">
        <v>639539.785159819</v>
      </c>
      <c r="C706">
        <v>2008141.88814902</v>
      </c>
    </row>
    <row r="707" spans="1:3">
      <c r="A707">
        <v>705</v>
      </c>
      <c r="B707">
        <v>639525.618726077</v>
      </c>
      <c r="C707">
        <v>2008135.93457402</v>
      </c>
    </row>
    <row r="708" spans="1:3">
      <c r="A708">
        <v>706</v>
      </c>
      <c r="B708">
        <v>639569.403666406</v>
      </c>
      <c r="C708">
        <v>2008154.49151339</v>
      </c>
    </row>
    <row r="709" spans="1:3">
      <c r="A709">
        <v>707</v>
      </c>
      <c r="B709">
        <v>639622.130521853</v>
      </c>
      <c r="C709">
        <v>2008178.17497958</v>
      </c>
    </row>
    <row r="710" spans="1:3">
      <c r="A710">
        <v>708</v>
      </c>
      <c r="B710">
        <v>639577.730728761</v>
      </c>
      <c r="C710">
        <v>2008158.26344731</v>
      </c>
    </row>
    <row r="711" spans="1:3">
      <c r="A711">
        <v>709</v>
      </c>
      <c r="B711">
        <v>639533.886864684</v>
      </c>
      <c r="C711">
        <v>2008140.01537579</v>
      </c>
    </row>
    <row r="712" spans="1:3">
      <c r="A712">
        <v>710</v>
      </c>
      <c r="B712">
        <v>639568.262542896</v>
      </c>
      <c r="C712">
        <v>2008154.37043366</v>
      </c>
    </row>
    <row r="713" spans="1:3">
      <c r="A713">
        <v>711</v>
      </c>
      <c r="B713">
        <v>639540.372055141</v>
      </c>
      <c r="C713">
        <v>2008142.09215886</v>
      </c>
    </row>
    <row r="714" spans="1:3">
      <c r="A714">
        <v>712</v>
      </c>
      <c r="B714">
        <v>639558.538224446</v>
      </c>
      <c r="C714">
        <v>2008149.82497759</v>
      </c>
    </row>
    <row r="715" spans="1:3">
      <c r="A715">
        <v>713</v>
      </c>
      <c r="B715">
        <v>639533.074570548</v>
      </c>
      <c r="C715">
        <v>2008140.89398809</v>
      </c>
    </row>
    <row r="716" spans="1:3">
      <c r="A716">
        <v>714</v>
      </c>
      <c r="B716">
        <v>639564.478178592</v>
      </c>
      <c r="C716">
        <v>2008152.85722261</v>
      </c>
    </row>
    <row r="717" spans="1:3">
      <c r="A717">
        <v>715</v>
      </c>
      <c r="B717">
        <v>639556.289273663</v>
      </c>
      <c r="C717">
        <v>2008148.03931109</v>
      </c>
    </row>
    <row r="718" spans="1:3">
      <c r="A718">
        <v>716</v>
      </c>
      <c r="B718">
        <v>639558.701782797</v>
      </c>
      <c r="C718">
        <v>2008148.5708906</v>
      </c>
    </row>
    <row r="719" spans="1:3">
      <c r="A719">
        <v>717</v>
      </c>
      <c r="B719">
        <v>639588.128966164</v>
      </c>
      <c r="C719">
        <v>2008160.06883433</v>
      </c>
    </row>
    <row r="720" spans="1:3">
      <c r="A720">
        <v>718</v>
      </c>
      <c r="B720">
        <v>639571.000026779</v>
      </c>
      <c r="C720">
        <v>2008152.63460616</v>
      </c>
    </row>
    <row r="721" spans="1:3">
      <c r="A721">
        <v>719</v>
      </c>
      <c r="B721">
        <v>639573.773425701</v>
      </c>
      <c r="C721">
        <v>2008153.87585159</v>
      </c>
    </row>
    <row r="722" spans="1:3">
      <c r="A722">
        <v>720</v>
      </c>
      <c r="B722">
        <v>639575.823215709</v>
      </c>
      <c r="C722">
        <v>2008155.97013337</v>
      </c>
    </row>
    <row r="723" spans="1:3">
      <c r="A723">
        <v>721</v>
      </c>
      <c r="B723">
        <v>639551.124403917</v>
      </c>
      <c r="C723">
        <v>2008143.67861287</v>
      </c>
    </row>
    <row r="724" spans="1:3">
      <c r="A724">
        <v>722</v>
      </c>
      <c r="B724">
        <v>639534.488226986</v>
      </c>
      <c r="C724">
        <v>2008137.16259246</v>
      </c>
    </row>
    <row r="725" spans="1:3">
      <c r="A725">
        <v>723</v>
      </c>
      <c r="B725">
        <v>639507.723480557</v>
      </c>
      <c r="C725">
        <v>2008125.84528058</v>
      </c>
    </row>
    <row r="726" spans="1:3">
      <c r="A726">
        <v>724</v>
      </c>
      <c r="B726">
        <v>639553.810278809</v>
      </c>
      <c r="C726">
        <v>2008144.73119341</v>
      </c>
    </row>
    <row r="727" spans="1:3">
      <c r="A727">
        <v>725</v>
      </c>
      <c r="B727">
        <v>639507.1973577</v>
      </c>
      <c r="C727">
        <v>2008123.89464808</v>
      </c>
    </row>
    <row r="728" spans="1:3">
      <c r="A728">
        <v>726</v>
      </c>
      <c r="B728">
        <v>639485.290648533</v>
      </c>
      <c r="C728">
        <v>2008115.03014344</v>
      </c>
    </row>
    <row r="729" spans="1:3">
      <c r="A729">
        <v>727</v>
      </c>
      <c r="B729">
        <v>639509.124734464</v>
      </c>
      <c r="C729">
        <v>2008123.72337547</v>
      </c>
    </row>
    <row r="730" spans="1:3">
      <c r="A730">
        <v>728</v>
      </c>
      <c r="B730">
        <v>639516.735526646</v>
      </c>
      <c r="C730">
        <v>2008127.43630982</v>
      </c>
    </row>
    <row r="731" spans="1:3">
      <c r="A731">
        <v>729</v>
      </c>
      <c r="B731">
        <v>639532.04502921</v>
      </c>
      <c r="C731">
        <v>2008134.53450822</v>
      </c>
    </row>
    <row r="732" spans="1:3">
      <c r="A732">
        <v>730</v>
      </c>
      <c r="B732">
        <v>639561.638965211</v>
      </c>
      <c r="C732">
        <v>2008146.78065123</v>
      </c>
    </row>
    <row r="733" spans="1:3">
      <c r="A733">
        <v>731</v>
      </c>
      <c r="B733">
        <v>639519.873611627</v>
      </c>
      <c r="C733">
        <v>2008128.33256137</v>
      </c>
    </row>
    <row r="734" spans="1:3">
      <c r="A734">
        <v>732</v>
      </c>
      <c r="B734">
        <v>639523.742201894</v>
      </c>
      <c r="C734">
        <v>2008131.07289186</v>
      </c>
    </row>
    <row r="735" spans="1:3">
      <c r="A735">
        <v>733</v>
      </c>
      <c r="B735">
        <v>639487.078092429</v>
      </c>
      <c r="C735">
        <v>2008114.30480437</v>
      </c>
    </row>
    <row r="736" spans="1:3">
      <c r="A736">
        <v>734</v>
      </c>
      <c r="B736">
        <v>639515.528248814</v>
      </c>
      <c r="C736">
        <v>2008126.43149346</v>
      </c>
    </row>
    <row r="737" spans="1:3">
      <c r="A737">
        <v>735</v>
      </c>
      <c r="B737">
        <v>639508.253442091</v>
      </c>
      <c r="C737">
        <v>2008123.67566438</v>
      </c>
    </row>
    <row r="738" spans="1:3">
      <c r="A738">
        <v>736</v>
      </c>
      <c r="B738">
        <v>639515.684131694</v>
      </c>
      <c r="C738">
        <v>2008127.07870599</v>
      </c>
    </row>
    <row r="739" spans="1:3">
      <c r="A739">
        <v>737</v>
      </c>
      <c r="B739">
        <v>639490.834179206</v>
      </c>
      <c r="C739">
        <v>2008116.09778547</v>
      </c>
    </row>
    <row r="740" spans="1:3">
      <c r="A740">
        <v>738</v>
      </c>
      <c r="B740">
        <v>639528.156335449</v>
      </c>
      <c r="C740">
        <v>2008131.67574622</v>
      </c>
    </row>
    <row r="741" spans="1:3">
      <c r="A741">
        <v>739</v>
      </c>
      <c r="B741">
        <v>639539.25752672</v>
      </c>
      <c r="C741">
        <v>2008138.10107183</v>
      </c>
    </row>
    <row r="742" spans="1:3">
      <c r="A742">
        <v>740</v>
      </c>
      <c r="B742">
        <v>639526.141688108</v>
      </c>
      <c r="C742">
        <v>2008132.06932888</v>
      </c>
    </row>
    <row r="743" spans="1:3">
      <c r="A743">
        <v>741</v>
      </c>
      <c r="B743">
        <v>639587.918825411</v>
      </c>
      <c r="C743">
        <v>2008158.64880648</v>
      </c>
    </row>
    <row r="744" spans="1:3">
      <c r="A744">
        <v>742</v>
      </c>
      <c r="B744">
        <v>639522.944423503</v>
      </c>
      <c r="C744">
        <v>2008131.76698367</v>
      </c>
    </row>
    <row r="745" spans="1:3">
      <c r="A745">
        <v>743</v>
      </c>
      <c r="B745">
        <v>639533.157205815</v>
      </c>
      <c r="C745">
        <v>2008135.68932952</v>
      </c>
    </row>
    <row r="746" spans="1:3">
      <c r="A746">
        <v>744</v>
      </c>
      <c r="B746">
        <v>639541.583475396</v>
      </c>
      <c r="C746">
        <v>2008138.24763714</v>
      </c>
    </row>
    <row r="747" spans="1:3">
      <c r="A747">
        <v>745</v>
      </c>
      <c r="B747">
        <v>639548.35386317</v>
      </c>
      <c r="C747">
        <v>2008140.47340304</v>
      </c>
    </row>
    <row r="748" spans="1:3">
      <c r="A748">
        <v>746</v>
      </c>
      <c r="B748">
        <v>639555.938773559</v>
      </c>
      <c r="C748">
        <v>2008143.17930529</v>
      </c>
    </row>
    <row r="749" spans="1:3">
      <c r="A749">
        <v>747</v>
      </c>
      <c r="B749">
        <v>639548.891784774</v>
      </c>
      <c r="C749">
        <v>2008142.38306788</v>
      </c>
    </row>
    <row r="750" spans="1:3">
      <c r="A750">
        <v>748</v>
      </c>
      <c r="B750">
        <v>639535.613930376</v>
      </c>
      <c r="C750">
        <v>2008136.52467624</v>
      </c>
    </row>
    <row r="751" spans="1:3">
      <c r="A751">
        <v>749</v>
      </c>
      <c r="B751">
        <v>639515.861537445</v>
      </c>
      <c r="C751">
        <v>2008129.50072966</v>
      </c>
    </row>
    <row r="752" spans="1:3">
      <c r="A752">
        <v>750</v>
      </c>
      <c r="B752">
        <v>639564.84842646</v>
      </c>
      <c r="C752">
        <v>2008148.90641357</v>
      </c>
    </row>
    <row r="753" spans="1:3">
      <c r="A753">
        <v>751</v>
      </c>
      <c r="B753">
        <v>639661.067623383</v>
      </c>
      <c r="C753">
        <v>2008188.34677745</v>
      </c>
    </row>
    <row r="754" spans="1:3">
      <c r="A754">
        <v>752</v>
      </c>
      <c r="B754">
        <v>639566.979973761</v>
      </c>
      <c r="C754">
        <v>2008150.6433273</v>
      </c>
    </row>
    <row r="755" spans="1:3">
      <c r="A755">
        <v>753</v>
      </c>
      <c r="B755">
        <v>639555.541810917</v>
      </c>
      <c r="C755">
        <v>2008145.724463</v>
      </c>
    </row>
    <row r="756" spans="1:3">
      <c r="A756">
        <v>754</v>
      </c>
      <c r="B756">
        <v>639552.676106489</v>
      </c>
      <c r="C756">
        <v>2008145.14367118</v>
      </c>
    </row>
    <row r="757" spans="1:3">
      <c r="A757">
        <v>755</v>
      </c>
      <c r="B757">
        <v>639503.670805432</v>
      </c>
      <c r="C757">
        <v>2008123.82626221</v>
      </c>
    </row>
    <row r="758" spans="1:3">
      <c r="A758">
        <v>756</v>
      </c>
      <c r="B758">
        <v>639514.328363367</v>
      </c>
      <c r="C758">
        <v>2008128.82783271</v>
      </c>
    </row>
    <row r="759" spans="1:3">
      <c r="A759">
        <v>757</v>
      </c>
      <c r="B759">
        <v>639559.228125083</v>
      </c>
      <c r="C759">
        <v>2008146.92175064</v>
      </c>
    </row>
    <row r="760" spans="1:3">
      <c r="A760">
        <v>758</v>
      </c>
      <c r="B760">
        <v>639519.524362809</v>
      </c>
      <c r="C760">
        <v>2008130.56476498</v>
      </c>
    </row>
    <row r="761" spans="1:3">
      <c r="A761">
        <v>759</v>
      </c>
      <c r="B761">
        <v>639555.927233293</v>
      </c>
      <c r="C761">
        <v>2008145.32999444</v>
      </c>
    </row>
    <row r="762" spans="1:3">
      <c r="A762">
        <v>760</v>
      </c>
      <c r="B762">
        <v>639497.73287581</v>
      </c>
      <c r="C762">
        <v>2008120.85404549</v>
      </c>
    </row>
    <row r="763" spans="1:3">
      <c r="A763">
        <v>761</v>
      </c>
      <c r="B763">
        <v>639539.540450419</v>
      </c>
      <c r="C763">
        <v>2008139.9340715</v>
      </c>
    </row>
    <row r="764" spans="1:3">
      <c r="A764">
        <v>762</v>
      </c>
      <c r="B764">
        <v>639489.189064814</v>
      </c>
      <c r="C764">
        <v>2008117.69400834</v>
      </c>
    </row>
    <row r="765" spans="1:3">
      <c r="A765">
        <v>763</v>
      </c>
      <c r="B765">
        <v>639504.451707197</v>
      </c>
      <c r="C765">
        <v>2008123.06990901</v>
      </c>
    </row>
    <row r="766" spans="1:3">
      <c r="A766">
        <v>764</v>
      </c>
      <c r="B766">
        <v>639515.754408948</v>
      </c>
      <c r="C766">
        <v>2008129.15724536</v>
      </c>
    </row>
    <row r="767" spans="1:3">
      <c r="A767">
        <v>765</v>
      </c>
      <c r="B767">
        <v>639463.370656896</v>
      </c>
      <c r="C767">
        <v>2008105.89642913</v>
      </c>
    </row>
    <row r="768" spans="1:3">
      <c r="A768">
        <v>766</v>
      </c>
      <c r="B768">
        <v>639506.500900717</v>
      </c>
      <c r="C768">
        <v>2008125.19880382</v>
      </c>
    </row>
    <row r="769" spans="1:3">
      <c r="A769">
        <v>767</v>
      </c>
      <c r="B769">
        <v>639470.408656594</v>
      </c>
      <c r="C769">
        <v>2008108.6713081</v>
      </c>
    </row>
    <row r="770" spans="1:3">
      <c r="A770">
        <v>768</v>
      </c>
      <c r="B770">
        <v>639531.723401363</v>
      </c>
      <c r="C770">
        <v>2008135.50903418</v>
      </c>
    </row>
    <row r="771" spans="1:3">
      <c r="A771">
        <v>769</v>
      </c>
      <c r="B771">
        <v>639501.327702189</v>
      </c>
      <c r="C771">
        <v>2008123.77344948</v>
      </c>
    </row>
    <row r="772" spans="1:3">
      <c r="A772">
        <v>770</v>
      </c>
      <c r="B772">
        <v>639530.042661432</v>
      </c>
      <c r="C772">
        <v>2008135.2398601</v>
      </c>
    </row>
    <row r="773" spans="1:3">
      <c r="A773">
        <v>771</v>
      </c>
      <c r="B773">
        <v>639542.966030489</v>
      </c>
      <c r="C773">
        <v>2008138.42069884</v>
      </c>
    </row>
    <row r="774" spans="1:3">
      <c r="A774">
        <v>772</v>
      </c>
      <c r="B774">
        <v>639535.733277145</v>
      </c>
      <c r="C774">
        <v>2008136.64836423</v>
      </c>
    </row>
    <row r="775" spans="1:3">
      <c r="A775">
        <v>773</v>
      </c>
      <c r="B775">
        <v>639508.179959618</v>
      </c>
      <c r="C775">
        <v>2008127.16071817</v>
      </c>
    </row>
    <row r="776" spans="1:3">
      <c r="A776">
        <v>774</v>
      </c>
      <c r="B776">
        <v>639527.602624346</v>
      </c>
      <c r="C776">
        <v>2008132.76465655</v>
      </c>
    </row>
    <row r="777" spans="1:3">
      <c r="A777">
        <v>775</v>
      </c>
      <c r="B777">
        <v>639586.778365484</v>
      </c>
      <c r="C777">
        <v>2008157.29421047</v>
      </c>
    </row>
    <row r="778" spans="1:3">
      <c r="A778">
        <v>776</v>
      </c>
      <c r="B778">
        <v>639523.846142437</v>
      </c>
      <c r="C778">
        <v>2008133.28487941</v>
      </c>
    </row>
    <row r="779" spans="1:3">
      <c r="A779">
        <v>777</v>
      </c>
      <c r="B779">
        <v>639515.101501199</v>
      </c>
      <c r="C779">
        <v>2008128.0830157</v>
      </c>
    </row>
    <row r="780" spans="1:3">
      <c r="A780">
        <v>778</v>
      </c>
      <c r="B780">
        <v>639546.954952284</v>
      </c>
      <c r="C780">
        <v>2008141.59627357</v>
      </c>
    </row>
    <row r="781" spans="1:3">
      <c r="A781">
        <v>779</v>
      </c>
      <c r="B781">
        <v>639570.366635825</v>
      </c>
      <c r="C781">
        <v>2008151.37485686</v>
      </c>
    </row>
    <row r="782" spans="1:3">
      <c r="A782">
        <v>780</v>
      </c>
      <c r="B782">
        <v>639578.356439447</v>
      </c>
      <c r="C782">
        <v>2008154.64112025</v>
      </c>
    </row>
    <row r="783" spans="1:3">
      <c r="A783">
        <v>781</v>
      </c>
      <c r="B783">
        <v>639573.847188755</v>
      </c>
      <c r="C783">
        <v>2008152.371213</v>
      </c>
    </row>
    <row r="784" spans="1:3">
      <c r="A784">
        <v>782</v>
      </c>
      <c r="B784">
        <v>639563.548104136</v>
      </c>
      <c r="C784">
        <v>2008148.31721824</v>
      </c>
    </row>
    <row r="785" spans="1:3">
      <c r="A785">
        <v>783</v>
      </c>
      <c r="B785">
        <v>639584.779939494</v>
      </c>
      <c r="C785">
        <v>2008156.87661247</v>
      </c>
    </row>
    <row r="786" spans="1:3">
      <c r="A786">
        <v>784</v>
      </c>
      <c r="B786">
        <v>639577.858947608</v>
      </c>
      <c r="C786">
        <v>2008153.63679132</v>
      </c>
    </row>
    <row r="787" spans="1:3">
      <c r="A787">
        <v>785</v>
      </c>
      <c r="B787">
        <v>639590.759249292</v>
      </c>
      <c r="C787">
        <v>2008159.11931434</v>
      </c>
    </row>
    <row r="788" spans="1:3">
      <c r="A788">
        <v>786</v>
      </c>
      <c r="B788">
        <v>639603.402806168</v>
      </c>
      <c r="C788">
        <v>2008164.70099729</v>
      </c>
    </row>
    <row r="789" spans="1:3">
      <c r="A789">
        <v>787</v>
      </c>
      <c r="B789">
        <v>639608.01597679</v>
      </c>
      <c r="C789">
        <v>2008166.23239826</v>
      </c>
    </row>
    <row r="790" spans="1:3">
      <c r="A790">
        <v>788</v>
      </c>
      <c r="B790">
        <v>639577.218398363</v>
      </c>
      <c r="C790">
        <v>2008153.1994879</v>
      </c>
    </row>
    <row r="791" spans="1:3">
      <c r="A791">
        <v>789</v>
      </c>
      <c r="B791">
        <v>639556.375575831</v>
      </c>
      <c r="C791">
        <v>2008144.6120778</v>
      </c>
    </row>
    <row r="792" spans="1:3">
      <c r="A792">
        <v>790</v>
      </c>
      <c r="B792">
        <v>639582.606508185</v>
      </c>
      <c r="C792">
        <v>2008155.352985</v>
      </c>
    </row>
    <row r="793" spans="1:3">
      <c r="A793">
        <v>791</v>
      </c>
      <c r="B793">
        <v>639569.359181747</v>
      </c>
      <c r="C793">
        <v>2008150.29255715</v>
      </c>
    </row>
    <row r="794" spans="1:3">
      <c r="A794">
        <v>792</v>
      </c>
      <c r="B794">
        <v>639595.449568885</v>
      </c>
      <c r="C794">
        <v>2008160.49741239</v>
      </c>
    </row>
    <row r="795" spans="1:3">
      <c r="A795">
        <v>793</v>
      </c>
      <c r="B795">
        <v>639600.44838035</v>
      </c>
      <c r="C795">
        <v>2008162.25310712</v>
      </c>
    </row>
    <row r="796" spans="1:3">
      <c r="A796">
        <v>794</v>
      </c>
      <c r="B796">
        <v>639591.408144143</v>
      </c>
      <c r="C796">
        <v>2008159.04350362</v>
      </c>
    </row>
    <row r="797" spans="1:3">
      <c r="A797">
        <v>795</v>
      </c>
      <c r="B797">
        <v>639596.188706952</v>
      </c>
      <c r="C797">
        <v>2008160.37054416</v>
      </c>
    </row>
    <row r="798" spans="1:3">
      <c r="A798">
        <v>796</v>
      </c>
      <c r="B798">
        <v>639605.369225657</v>
      </c>
      <c r="C798">
        <v>2008163.86593446</v>
      </c>
    </row>
    <row r="799" spans="1:3">
      <c r="A799">
        <v>797</v>
      </c>
      <c r="B799">
        <v>639586.41808822</v>
      </c>
      <c r="C799">
        <v>2008156.21855456</v>
      </c>
    </row>
    <row r="800" spans="1:3">
      <c r="A800">
        <v>798</v>
      </c>
      <c r="B800">
        <v>639585.972790462</v>
      </c>
      <c r="C800">
        <v>2008155.96477704</v>
      </c>
    </row>
    <row r="801" spans="1:3">
      <c r="A801">
        <v>799</v>
      </c>
      <c r="B801">
        <v>639604.886105709</v>
      </c>
      <c r="C801">
        <v>2008164.34782141</v>
      </c>
    </row>
    <row r="802" spans="1:3">
      <c r="A802">
        <v>800</v>
      </c>
      <c r="B802">
        <v>639582.605770371</v>
      </c>
      <c r="C802">
        <v>2008154.79475355</v>
      </c>
    </row>
    <row r="803" spans="1:3">
      <c r="A803">
        <v>801</v>
      </c>
      <c r="B803">
        <v>639598.069043152</v>
      </c>
      <c r="C803">
        <v>2008160.8218829</v>
      </c>
    </row>
    <row r="804" spans="1:3">
      <c r="A804">
        <v>802</v>
      </c>
      <c r="B804">
        <v>639602.256820596</v>
      </c>
      <c r="C804">
        <v>2008162.51922972</v>
      </c>
    </row>
    <row r="805" spans="1:3">
      <c r="A805">
        <v>803</v>
      </c>
      <c r="B805">
        <v>639604.758386852</v>
      </c>
      <c r="C805">
        <v>2008164.06828647</v>
      </c>
    </row>
    <row r="806" spans="1:3">
      <c r="A806">
        <v>804</v>
      </c>
      <c r="B806">
        <v>639636.829979638</v>
      </c>
      <c r="C806">
        <v>2008176.21324175</v>
      </c>
    </row>
    <row r="807" spans="1:3">
      <c r="A807">
        <v>805</v>
      </c>
      <c r="B807">
        <v>639610.529336123</v>
      </c>
      <c r="C807">
        <v>2008166.21606034</v>
      </c>
    </row>
    <row r="808" spans="1:3">
      <c r="A808">
        <v>806</v>
      </c>
      <c r="B808">
        <v>639562.396504085</v>
      </c>
      <c r="C808">
        <v>2008145.95356978</v>
      </c>
    </row>
    <row r="809" spans="1:3">
      <c r="A809">
        <v>807</v>
      </c>
      <c r="B809">
        <v>639567.939092821</v>
      </c>
      <c r="C809">
        <v>2008148.03263524</v>
      </c>
    </row>
    <row r="810" spans="1:3">
      <c r="A810">
        <v>808</v>
      </c>
      <c r="B810">
        <v>639571.996165491</v>
      </c>
      <c r="C810">
        <v>2008149.97802102</v>
      </c>
    </row>
    <row r="811" spans="1:3">
      <c r="A811">
        <v>809</v>
      </c>
      <c r="B811">
        <v>639564.641362448</v>
      </c>
      <c r="C811">
        <v>2008146.93500269</v>
      </c>
    </row>
    <row r="812" spans="1:3">
      <c r="A812">
        <v>810</v>
      </c>
      <c r="B812">
        <v>639538.180134003</v>
      </c>
      <c r="C812">
        <v>2008136.28882961</v>
      </c>
    </row>
    <row r="813" spans="1:3">
      <c r="A813">
        <v>811</v>
      </c>
      <c r="B813">
        <v>639566.148603487</v>
      </c>
      <c r="C813">
        <v>2008147.87813616</v>
      </c>
    </row>
    <row r="814" spans="1:3">
      <c r="A814">
        <v>812</v>
      </c>
      <c r="B814">
        <v>639525.270497165</v>
      </c>
      <c r="C814">
        <v>2008129.92466368</v>
      </c>
    </row>
    <row r="815" spans="1:3">
      <c r="A815">
        <v>813</v>
      </c>
      <c r="B815">
        <v>639569.437575616</v>
      </c>
      <c r="C815">
        <v>2008148.87499435</v>
      </c>
    </row>
    <row r="816" spans="1:3">
      <c r="A816">
        <v>814</v>
      </c>
      <c r="B816">
        <v>639576.386893729</v>
      </c>
      <c r="C816">
        <v>2008152.22453216</v>
      </c>
    </row>
    <row r="817" spans="1:3">
      <c r="A817">
        <v>815</v>
      </c>
      <c r="B817">
        <v>639553.819295902</v>
      </c>
      <c r="C817">
        <v>2008142.41795505</v>
      </c>
    </row>
    <row r="818" spans="1:3">
      <c r="A818">
        <v>816</v>
      </c>
      <c r="B818">
        <v>639564.552759137</v>
      </c>
      <c r="C818">
        <v>2008146.38530272</v>
      </c>
    </row>
    <row r="819" spans="1:3">
      <c r="A819">
        <v>817</v>
      </c>
      <c r="B819">
        <v>639568.350489439</v>
      </c>
      <c r="C819">
        <v>2008148.7827535</v>
      </c>
    </row>
    <row r="820" spans="1:3">
      <c r="A820">
        <v>818</v>
      </c>
      <c r="B820">
        <v>639577.874744905</v>
      </c>
      <c r="C820">
        <v>2008152.18455678</v>
      </c>
    </row>
    <row r="821" spans="1:3">
      <c r="A821">
        <v>819</v>
      </c>
      <c r="B821">
        <v>639552.513303808</v>
      </c>
      <c r="C821">
        <v>2008142.04677829</v>
      </c>
    </row>
    <row r="822" spans="1:3">
      <c r="A822">
        <v>820</v>
      </c>
      <c r="B822">
        <v>639528.057540562</v>
      </c>
      <c r="C822">
        <v>2008131.71420166</v>
      </c>
    </row>
    <row r="823" spans="1:3">
      <c r="A823">
        <v>821</v>
      </c>
      <c r="B823">
        <v>639532.01382827</v>
      </c>
      <c r="C823">
        <v>2008133.48743282</v>
      </c>
    </row>
    <row r="824" spans="1:3">
      <c r="A824">
        <v>822</v>
      </c>
      <c r="B824">
        <v>639509.554323122</v>
      </c>
      <c r="C824">
        <v>2008123.7358389</v>
      </c>
    </row>
    <row r="825" spans="1:3">
      <c r="A825">
        <v>823</v>
      </c>
      <c r="B825">
        <v>639514.15863323</v>
      </c>
      <c r="C825">
        <v>2008125.47263447</v>
      </c>
    </row>
    <row r="826" spans="1:3">
      <c r="A826">
        <v>824</v>
      </c>
      <c r="B826">
        <v>639509.931141431</v>
      </c>
      <c r="C826">
        <v>2008122.64890955</v>
      </c>
    </row>
    <row r="827" spans="1:3">
      <c r="A827">
        <v>825</v>
      </c>
      <c r="B827">
        <v>639513.432972419</v>
      </c>
      <c r="C827">
        <v>2008125.37292234</v>
      </c>
    </row>
    <row r="828" spans="1:3">
      <c r="A828">
        <v>826</v>
      </c>
      <c r="B828">
        <v>639532.23958195</v>
      </c>
      <c r="C828">
        <v>2008133.61022633</v>
      </c>
    </row>
    <row r="829" spans="1:3">
      <c r="A829">
        <v>827</v>
      </c>
      <c r="B829">
        <v>639520.795748576</v>
      </c>
      <c r="C829">
        <v>2008128.73383709</v>
      </c>
    </row>
    <row r="830" spans="1:3">
      <c r="A830">
        <v>828</v>
      </c>
      <c r="B830">
        <v>639495.189472937</v>
      </c>
      <c r="C830">
        <v>2008118.62584402</v>
      </c>
    </row>
    <row r="831" spans="1:3">
      <c r="A831">
        <v>829</v>
      </c>
      <c r="B831">
        <v>639521.90666704</v>
      </c>
      <c r="C831">
        <v>2008128.75327478</v>
      </c>
    </row>
    <row r="832" spans="1:3">
      <c r="A832">
        <v>830</v>
      </c>
      <c r="B832">
        <v>639527.514997512</v>
      </c>
      <c r="C832">
        <v>2008130.26200984</v>
      </c>
    </row>
    <row r="833" spans="1:3">
      <c r="A833">
        <v>831</v>
      </c>
      <c r="B833">
        <v>639527.280298849</v>
      </c>
      <c r="C833">
        <v>2008129.74104759</v>
      </c>
    </row>
    <row r="834" spans="1:3">
      <c r="A834">
        <v>832</v>
      </c>
      <c r="B834">
        <v>639516.704425915</v>
      </c>
      <c r="C834">
        <v>2008125.8989779</v>
      </c>
    </row>
    <row r="835" spans="1:3">
      <c r="A835">
        <v>833</v>
      </c>
      <c r="B835">
        <v>639513.434996515</v>
      </c>
      <c r="C835">
        <v>2008124.31565831</v>
      </c>
    </row>
    <row r="836" spans="1:3">
      <c r="A836">
        <v>834</v>
      </c>
      <c r="B836">
        <v>639545.343423751</v>
      </c>
      <c r="C836">
        <v>2008136.99036448</v>
      </c>
    </row>
    <row r="837" spans="1:3">
      <c r="A837">
        <v>835</v>
      </c>
      <c r="B837">
        <v>639511.751432204</v>
      </c>
      <c r="C837">
        <v>2008123.8826674</v>
      </c>
    </row>
    <row r="838" spans="1:3">
      <c r="A838">
        <v>836</v>
      </c>
      <c r="B838">
        <v>639520.773891309</v>
      </c>
      <c r="C838">
        <v>2008127.25642592</v>
      </c>
    </row>
    <row r="839" spans="1:3">
      <c r="A839">
        <v>837</v>
      </c>
      <c r="B839">
        <v>639525.489935907</v>
      </c>
      <c r="C839">
        <v>2008129.49013188</v>
      </c>
    </row>
    <row r="840" spans="1:3">
      <c r="A840">
        <v>838</v>
      </c>
      <c r="B840">
        <v>639542.332523133</v>
      </c>
      <c r="C840">
        <v>2008136.71385981</v>
      </c>
    </row>
    <row r="841" spans="1:3">
      <c r="A841">
        <v>839</v>
      </c>
      <c r="B841">
        <v>639524.475709408</v>
      </c>
      <c r="C841">
        <v>2008128.94095098</v>
      </c>
    </row>
    <row r="842" spans="1:3">
      <c r="A842">
        <v>840</v>
      </c>
      <c r="B842">
        <v>639514.421186206</v>
      </c>
      <c r="C842">
        <v>2008124.92691116</v>
      </c>
    </row>
    <row r="843" spans="1:3">
      <c r="A843">
        <v>841</v>
      </c>
      <c r="B843">
        <v>639524.553184034</v>
      </c>
      <c r="C843">
        <v>2008129.14540056</v>
      </c>
    </row>
    <row r="844" spans="1:3">
      <c r="A844">
        <v>842</v>
      </c>
      <c r="B844">
        <v>639538.481138007</v>
      </c>
      <c r="C844">
        <v>2008134.10995533</v>
      </c>
    </row>
    <row r="845" spans="1:3">
      <c r="A845">
        <v>843</v>
      </c>
      <c r="B845">
        <v>639527.017828288</v>
      </c>
      <c r="C845">
        <v>2008129.8568435</v>
      </c>
    </row>
    <row r="846" spans="1:3">
      <c r="A846">
        <v>844</v>
      </c>
      <c r="B846">
        <v>639495.092723648</v>
      </c>
      <c r="C846">
        <v>2008116.78831595</v>
      </c>
    </row>
    <row r="847" spans="1:3">
      <c r="A847">
        <v>845</v>
      </c>
      <c r="B847">
        <v>639525.479315607</v>
      </c>
      <c r="C847">
        <v>2008129.49138972</v>
      </c>
    </row>
    <row r="848" spans="1:3">
      <c r="A848">
        <v>846</v>
      </c>
      <c r="B848">
        <v>639534.658506807</v>
      </c>
      <c r="C848">
        <v>2008133.66851031</v>
      </c>
    </row>
    <row r="849" spans="1:3">
      <c r="A849">
        <v>847</v>
      </c>
      <c r="B849">
        <v>639518.100935008</v>
      </c>
      <c r="C849">
        <v>2008126.81940219</v>
      </c>
    </row>
    <row r="850" spans="1:3">
      <c r="A850">
        <v>848</v>
      </c>
      <c r="B850">
        <v>639567.76527617</v>
      </c>
      <c r="C850">
        <v>2008147.59302109</v>
      </c>
    </row>
    <row r="851" spans="1:3">
      <c r="A851">
        <v>849</v>
      </c>
      <c r="B851">
        <v>639530.570824548</v>
      </c>
      <c r="C851">
        <v>2008131.78582009</v>
      </c>
    </row>
    <row r="852" spans="1:3">
      <c r="A852">
        <v>850</v>
      </c>
      <c r="B852">
        <v>639536.875184948</v>
      </c>
      <c r="C852">
        <v>2008133.50095067</v>
      </c>
    </row>
    <row r="853" spans="1:3">
      <c r="A853">
        <v>851</v>
      </c>
      <c r="B853">
        <v>639547.763948395</v>
      </c>
      <c r="C853">
        <v>2008138.07885035</v>
      </c>
    </row>
    <row r="854" spans="1:3">
      <c r="A854">
        <v>852</v>
      </c>
      <c r="B854">
        <v>639546.33551728</v>
      </c>
      <c r="C854">
        <v>2008138.20556033</v>
      </c>
    </row>
    <row r="855" spans="1:3">
      <c r="A855">
        <v>853</v>
      </c>
      <c r="B855">
        <v>639553.871072508</v>
      </c>
      <c r="C855">
        <v>2008140.51041771</v>
      </c>
    </row>
    <row r="856" spans="1:3">
      <c r="A856">
        <v>854</v>
      </c>
      <c r="B856">
        <v>639568.863394457</v>
      </c>
      <c r="C856">
        <v>2008147.41859551</v>
      </c>
    </row>
    <row r="857" spans="1:3">
      <c r="A857">
        <v>855</v>
      </c>
      <c r="B857">
        <v>639551.281824002</v>
      </c>
      <c r="C857">
        <v>2008139.34055327</v>
      </c>
    </row>
    <row r="858" spans="1:3">
      <c r="A858">
        <v>856</v>
      </c>
      <c r="B858">
        <v>639551.841436899</v>
      </c>
      <c r="C858">
        <v>2008139.51259519</v>
      </c>
    </row>
    <row r="859" spans="1:3">
      <c r="A859">
        <v>857</v>
      </c>
      <c r="B859">
        <v>639539.18820913</v>
      </c>
      <c r="C859">
        <v>2008134.66231076</v>
      </c>
    </row>
    <row r="860" spans="1:3">
      <c r="A860">
        <v>858</v>
      </c>
      <c r="B860">
        <v>639553.820643176</v>
      </c>
      <c r="C860">
        <v>2008140.79546045</v>
      </c>
    </row>
    <row r="861" spans="1:3">
      <c r="A861">
        <v>859</v>
      </c>
      <c r="B861">
        <v>639556.306906002</v>
      </c>
      <c r="C861">
        <v>2008141.49923193</v>
      </c>
    </row>
    <row r="862" spans="1:3">
      <c r="A862">
        <v>860</v>
      </c>
      <c r="B862">
        <v>639557.744583418</v>
      </c>
      <c r="C862">
        <v>2008141.48907201</v>
      </c>
    </row>
    <row r="863" spans="1:3">
      <c r="A863">
        <v>861</v>
      </c>
      <c r="B863">
        <v>639564.758849506</v>
      </c>
      <c r="C863">
        <v>2008143.89118364</v>
      </c>
    </row>
    <row r="864" spans="1:3">
      <c r="A864">
        <v>862</v>
      </c>
      <c r="B864">
        <v>639560.754386986</v>
      </c>
      <c r="C864">
        <v>2008142.08860403</v>
      </c>
    </row>
    <row r="865" spans="1:3">
      <c r="A865">
        <v>863</v>
      </c>
      <c r="B865">
        <v>639566.154071521</v>
      </c>
      <c r="C865">
        <v>2008144.78784027</v>
      </c>
    </row>
    <row r="866" spans="1:3">
      <c r="A866">
        <v>864</v>
      </c>
      <c r="B866">
        <v>639521.34500629</v>
      </c>
      <c r="C866">
        <v>2008126.49485708</v>
      </c>
    </row>
    <row r="867" spans="1:3">
      <c r="A867">
        <v>865</v>
      </c>
      <c r="B867">
        <v>639564.995020766</v>
      </c>
      <c r="C867">
        <v>2008144.65213428</v>
      </c>
    </row>
    <row r="868" spans="1:3">
      <c r="A868">
        <v>866</v>
      </c>
      <c r="B868">
        <v>639549.831256343</v>
      </c>
      <c r="C868">
        <v>2008138.52270897</v>
      </c>
    </row>
    <row r="869" spans="1:3">
      <c r="A869">
        <v>867</v>
      </c>
      <c r="B869">
        <v>639573.172245443</v>
      </c>
      <c r="C869">
        <v>2008147.68318801</v>
      </c>
    </row>
    <row r="870" spans="1:3">
      <c r="A870">
        <v>868</v>
      </c>
      <c r="B870">
        <v>639550.730615632</v>
      </c>
      <c r="C870">
        <v>2008138.36267876</v>
      </c>
    </row>
    <row r="871" spans="1:3">
      <c r="A871">
        <v>869</v>
      </c>
      <c r="B871">
        <v>639551.363178974</v>
      </c>
      <c r="C871">
        <v>2008138.59165264</v>
      </c>
    </row>
    <row r="872" spans="1:3">
      <c r="A872">
        <v>870</v>
      </c>
      <c r="B872">
        <v>639552.831008297</v>
      </c>
      <c r="C872">
        <v>2008139.97450299</v>
      </c>
    </row>
    <row r="873" spans="1:3">
      <c r="A873">
        <v>871</v>
      </c>
      <c r="B873">
        <v>639533.214441393</v>
      </c>
      <c r="C873">
        <v>2008130.71934271</v>
      </c>
    </row>
    <row r="874" spans="1:3">
      <c r="A874">
        <v>872</v>
      </c>
      <c r="B874">
        <v>639559.796825312</v>
      </c>
      <c r="C874">
        <v>2008142.01314969</v>
      </c>
    </row>
    <row r="875" spans="1:3">
      <c r="A875">
        <v>873</v>
      </c>
      <c r="B875">
        <v>639561.956078679</v>
      </c>
      <c r="C875">
        <v>2008143.16248164</v>
      </c>
    </row>
    <row r="876" spans="1:3">
      <c r="A876">
        <v>874</v>
      </c>
      <c r="B876">
        <v>639572.804878411</v>
      </c>
      <c r="C876">
        <v>2008147.8556092</v>
      </c>
    </row>
    <row r="877" spans="1:3">
      <c r="A877">
        <v>875</v>
      </c>
      <c r="B877">
        <v>639564.354511096</v>
      </c>
      <c r="C877">
        <v>2008144.4089976</v>
      </c>
    </row>
    <row r="878" spans="1:3">
      <c r="A878">
        <v>876</v>
      </c>
      <c r="B878">
        <v>639522.527251183</v>
      </c>
      <c r="C878">
        <v>2008126.95831614</v>
      </c>
    </row>
    <row r="879" spans="1:3">
      <c r="A879">
        <v>877</v>
      </c>
      <c r="B879">
        <v>639554.029681511</v>
      </c>
      <c r="C879">
        <v>2008139.8946906</v>
      </c>
    </row>
    <row r="880" spans="1:3">
      <c r="A880">
        <v>878</v>
      </c>
      <c r="B880">
        <v>639565.39212185</v>
      </c>
      <c r="C880">
        <v>2008143.85293175</v>
      </c>
    </row>
    <row r="881" spans="1:3">
      <c r="A881">
        <v>879</v>
      </c>
      <c r="B881">
        <v>639562.142635487</v>
      </c>
      <c r="C881">
        <v>2008143.38163142</v>
      </c>
    </row>
    <row r="882" spans="1:3">
      <c r="A882">
        <v>880</v>
      </c>
      <c r="B882">
        <v>639560.11303657</v>
      </c>
      <c r="C882">
        <v>2008142.47163846</v>
      </c>
    </row>
    <row r="883" spans="1:3">
      <c r="A883">
        <v>881</v>
      </c>
      <c r="B883">
        <v>639562.20282409</v>
      </c>
      <c r="C883">
        <v>2008143.16774371</v>
      </c>
    </row>
    <row r="884" spans="1:3">
      <c r="A884">
        <v>882</v>
      </c>
      <c r="B884">
        <v>639562.504739383</v>
      </c>
      <c r="C884">
        <v>2008143.1205957</v>
      </c>
    </row>
    <row r="885" spans="1:3">
      <c r="A885">
        <v>883</v>
      </c>
      <c r="B885">
        <v>639559.743081455</v>
      </c>
      <c r="C885">
        <v>2008142.66519214</v>
      </c>
    </row>
    <row r="886" spans="1:3">
      <c r="A886">
        <v>884</v>
      </c>
      <c r="B886">
        <v>639568.771702565</v>
      </c>
      <c r="C886">
        <v>2008146.08355689</v>
      </c>
    </row>
    <row r="887" spans="1:3">
      <c r="A887">
        <v>885</v>
      </c>
      <c r="B887">
        <v>639563.062363962</v>
      </c>
      <c r="C887">
        <v>2008144.13701513</v>
      </c>
    </row>
    <row r="888" spans="1:3">
      <c r="A888">
        <v>886</v>
      </c>
      <c r="B888">
        <v>639567.55395706</v>
      </c>
      <c r="C888">
        <v>2008145.58205412</v>
      </c>
    </row>
    <row r="889" spans="1:3">
      <c r="A889">
        <v>887</v>
      </c>
      <c r="B889">
        <v>639577.393203456</v>
      </c>
      <c r="C889">
        <v>2008149.77479514</v>
      </c>
    </row>
    <row r="890" spans="1:3">
      <c r="A890">
        <v>888</v>
      </c>
      <c r="B890">
        <v>639566.001748616</v>
      </c>
      <c r="C890">
        <v>2008145.09143778</v>
      </c>
    </row>
    <row r="891" spans="1:3">
      <c r="A891">
        <v>889</v>
      </c>
      <c r="B891">
        <v>639577.79651086</v>
      </c>
      <c r="C891">
        <v>2008149.80747311</v>
      </c>
    </row>
    <row r="892" spans="1:3">
      <c r="A892">
        <v>890</v>
      </c>
      <c r="B892">
        <v>639569.187448264</v>
      </c>
      <c r="C892">
        <v>2008146.29876442</v>
      </c>
    </row>
    <row r="893" spans="1:3">
      <c r="A893">
        <v>891</v>
      </c>
      <c r="B893">
        <v>639562.391923512</v>
      </c>
      <c r="C893">
        <v>2008143.39529799</v>
      </c>
    </row>
    <row r="894" spans="1:3">
      <c r="A894">
        <v>892</v>
      </c>
      <c r="B894">
        <v>639576.829624247</v>
      </c>
      <c r="C894">
        <v>2008149.56411782</v>
      </c>
    </row>
    <row r="895" spans="1:3">
      <c r="A895">
        <v>893</v>
      </c>
      <c r="B895">
        <v>639563.124192613</v>
      </c>
      <c r="C895">
        <v>2008143.61211164</v>
      </c>
    </row>
    <row r="896" spans="1:3">
      <c r="A896">
        <v>894</v>
      </c>
      <c r="B896">
        <v>639562.467573737</v>
      </c>
      <c r="C896">
        <v>2008143.67629324</v>
      </c>
    </row>
    <row r="897" spans="1:3">
      <c r="A897">
        <v>895</v>
      </c>
      <c r="B897">
        <v>639567.241196267</v>
      </c>
      <c r="C897">
        <v>2008145.43698544</v>
      </c>
    </row>
    <row r="898" spans="1:3">
      <c r="A898">
        <v>896</v>
      </c>
      <c r="B898">
        <v>639568.29335881</v>
      </c>
      <c r="C898">
        <v>2008146.01372361</v>
      </c>
    </row>
    <row r="899" spans="1:3">
      <c r="A899">
        <v>897</v>
      </c>
      <c r="B899">
        <v>639567.731979669</v>
      </c>
      <c r="C899">
        <v>2008146.3375072</v>
      </c>
    </row>
    <row r="900" spans="1:3">
      <c r="A900">
        <v>898</v>
      </c>
      <c r="B900">
        <v>639570.133154246</v>
      </c>
      <c r="C900">
        <v>2008147.36432394</v>
      </c>
    </row>
    <row r="901" spans="1:3">
      <c r="A901">
        <v>899</v>
      </c>
      <c r="B901">
        <v>639565.09761203</v>
      </c>
      <c r="C901">
        <v>2008145.23999552</v>
      </c>
    </row>
    <row r="902" spans="1:3">
      <c r="A902">
        <v>900</v>
      </c>
      <c r="B902">
        <v>639558.060013453</v>
      </c>
      <c r="C902">
        <v>2008142.33066402</v>
      </c>
    </row>
    <row r="903" spans="1:3">
      <c r="A903">
        <v>901</v>
      </c>
      <c r="B903">
        <v>639540.05121867</v>
      </c>
      <c r="C903">
        <v>2008135.11859811</v>
      </c>
    </row>
    <row r="904" spans="1:3">
      <c r="A904">
        <v>902</v>
      </c>
      <c r="B904">
        <v>639549.910710856</v>
      </c>
      <c r="C904">
        <v>2008139.38974551</v>
      </c>
    </row>
    <row r="905" spans="1:3">
      <c r="A905">
        <v>903</v>
      </c>
      <c r="B905">
        <v>639535.517571287</v>
      </c>
      <c r="C905">
        <v>2008133.26941608</v>
      </c>
    </row>
    <row r="906" spans="1:3">
      <c r="A906">
        <v>904</v>
      </c>
      <c r="B906">
        <v>639531.604749364</v>
      </c>
      <c r="C906">
        <v>2008131.55882863</v>
      </c>
    </row>
    <row r="907" spans="1:3">
      <c r="A907">
        <v>905</v>
      </c>
      <c r="B907">
        <v>639524.804309619</v>
      </c>
      <c r="C907">
        <v>2008129.10623554</v>
      </c>
    </row>
    <row r="908" spans="1:3">
      <c r="A908">
        <v>906</v>
      </c>
      <c r="B908">
        <v>639532.574031764</v>
      </c>
      <c r="C908">
        <v>2008131.83229032</v>
      </c>
    </row>
    <row r="909" spans="1:3">
      <c r="A909">
        <v>907</v>
      </c>
      <c r="B909">
        <v>639523.252809692</v>
      </c>
      <c r="C909">
        <v>2008128.60328961</v>
      </c>
    </row>
    <row r="910" spans="1:3">
      <c r="A910">
        <v>908</v>
      </c>
      <c r="B910">
        <v>639530.759362826</v>
      </c>
      <c r="C910">
        <v>2008131.30013468</v>
      </c>
    </row>
    <row r="911" spans="1:3">
      <c r="A911">
        <v>909</v>
      </c>
      <c r="B911">
        <v>639519.59754604</v>
      </c>
      <c r="C911">
        <v>2008127.04099088</v>
      </c>
    </row>
    <row r="912" spans="1:3">
      <c r="A912">
        <v>910</v>
      </c>
      <c r="B912">
        <v>639536.199742168</v>
      </c>
      <c r="C912">
        <v>2008133.463129</v>
      </c>
    </row>
    <row r="913" spans="1:3">
      <c r="A913">
        <v>911</v>
      </c>
      <c r="B913">
        <v>639534.028289534</v>
      </c>
      <c r="C913">
        <v>2008132.74494046</v>
      </c>
    </row>
    <row r="914" spans="1:3">
      <c r="A914">
        <v>912</v>
      </c>
      <c r="B914">
        <v>639533.867446561</v>
      </c>
      <c r="C914">
        <v>2008132.68531139</v>
      </c>
    </row>
    <row r="915" spans="1:3">
      <c r="A915">
        <v>913</v>
      </c>
      <c r="B915">
        <v>639532.318500487</v>
      </c>
      <c r="C915">
        <v>2008131.56815093</v>
      </c>
    </row>
    <row r="916" spans="1:3">
      <c r="A916">
        <v>914</v>
      </c>
      <c r="B916">
        <v>639530.531171964</v>
      </c>
      <c r="C916">
        <v>2008131.08396878</v>
      </c>
    </row>
    <row r="917" spans="1:3">
      <c r="A917">
        <v>915</v>
      </c>
      <c r="B917">
        <v>639522.166072268</v>
      </c>
      <c r="C917">
        <v>2008127.40025402</v>
      </c>
    </row>
    <row r="918" spans="1:3">
      <c r="A918">
        <v>916</v>
      </c>
      <c r="B918">
        <v>639533.724416139</v>
      </c>
      <c r="C918">
        <v>2008132.38847836</v>
      </c>
    </row>
    <row r="919" spans="1:3">
      <c r="A919">
        <v>917</v>
      </c>
      <c r="B919">
        <v>639512.267580901</v>
      </c>
      <c r="C919">
        <v>2008123.30263652</v>
      </c>
    </row>
    <row r="920" spans="1:3">
      <c r="A920">
        <v>918</v>
      </c>
      <c r="B920">
        <v>639535.214347603</v>
      </c>
      <c r="C920">
        <v>2008133.00242115</v>
      </c>
    </row>
    <row r="921" spans="1:3">
      <c r="A921">
        <v>919</v>
      </c>
      <c r="B921">
        <v>639545.100937881</v>
      </c>
      <c r="C921">
        <v>2008137.2273912</v>
      </c>
    </row>
    <row r="922" spans="1:3">
      <c r="A922">
        <v>920</v>
      </c>
      <c r="B922">
        <v>639533.547525802</v>
      </c>
      <c r="C922">
        <v>2008132.36653977</v>
      </c>
    </row>
    <row r="923" spans="1:3">
      <c r="A923">
        <v>921</v>
      </c>
      <c r="B923">
        <v>639530.630483232</v>
      </c>
      <c r="C923">
        <v>2008130.84337073</v>
      </c>
    </row>
    <row r="924" spans="1:3">
      <c r="A924">
        <v>922</v>
      </c>
      <c r="B924">
        <v>639538.424736152</v>
      </c>
      <c r="C924">
        <v>2008134.30480582</v>
      </c>
    </row>
    <row r="925" spans="1:3">
      <c r="A925">
        <v>923</v>
      </c>
      <c r="B925">
        <v>639549.416011366</v>
      </c>
      <c r="C925">
        <v>2008139.28645934</v>
      </c>
    </row>
    <row r="926" spans="1:3">
      <c r="A926">
        <v>924</v>
      </c>
      <c r="B926">
        <v>639536.144098201</v>
      </c>
      <c r="C926">
        <v>2008133.36661436</v>
      </c>
    </row>
    <row r="927" spans="1:3">
      <c r="A927">
        <v>925</v>
      </c>
      <c r="B927">
        <v>639534.505475528</v>
      </c>
      <c r="C927">
        <v>2008132.86491661</v>
      </c>
    </row>
    <row r="928" spans="1:3">
      <c r="A928">
        <v>926</v>
      </c>
      <c r="B928">
        <v>639532.725322675</v>
      </c>
      <c r="C928">
        <v>2008131.68835537</v>
      </c>
    </row>
    <row r="929" spans="1:3">
      <c r="A929">
        <v>927</v>
      </c>
      <c r="B929">
        <v>639528.87644912</v>
      </c>
      <c r="C929">
        <v>2008130.00914341</v>
      </c>
    </row>
    <row r="930" spans="1:3">
      <c r="A930">
        <v>928</v>
      </c>
      <c r="B930">
        <v>639527.717531579</v>
      </c>
      <c r="C930">
        <v>2008129.8342524</v>
      </c>
    </row>
    <row r="931" spans="1:3">
      <c r="A931">
        <v>929</v>
      </c>
      <c r="B931">
        <v>639532.701790619</v>
      </c>
      <c r="C931">
        <v>2008131.58403626</v>
      </c>
    </row>
    <row r="932" spans="1:3">
      <c r="A932">
        <v>930</v>
      </c>
      <c r="B932">
        <v>639532.28812384</v>
      </c>
      <c r="C932">
        <v>2008131.32575032</v>
      </c>
    </row>
    <row r="933" spans="1:3">
      <c r="A933">
        <v>931</v>
      </c>
      <c r="B933">
        <v>639534.63692868</v>
      </c>
      <c r="C933">
        <v>2008132.30922943</v>
      </c>
    </row>
    <row r="934" spans="1:3">
      <c r="A934">
        <v>932</v>
      </c>
      <c r="B934">
        <v>639535.009258511</v>
      </c>
      <c r="C934">
        <v>2008132.4185317</v>
      </c>
    </row>
    <row r="935" spans="1:3">
      <c r="A935">
        <v>933</v>
      </c>
      <c r="B935">
        <v>639532.559986252</v>
      </c>
      <c r="C935">
        <v>2008131.47419319</v>
      </c>
    </row>
    <row r="936" spans="1:3">
      <c r="A936">
        <v>934</v>
      </c>
      <c r="B936">
        <v>639541.852999625</v>
      </c>
      <c r="C936">
        <v>2008135.19422463</v>
      </c>
    </row>
    <row r="937" spans="1:3">
      <c r="A937">
        <v>935</v>
      </c>
      <c r="B937">
        <v>639544.688830154</v>
      </c>
      <c r="C937">
        <v>2008136.42349043</v>
      </c>
    </row>
    <row r="938" spans="1:3">
      <c r="A938">
        <v>936</v>
      </c>
      <c r="B938">
        <v>639540.112405158</v>
      </c>
      <c r="C938">
        <v>2008134.32809822</v>
      </c>
    </row>
    <row r="939" spans="1:3">
      <c r="A939">
        <v>937</v>
      </c>
      <c r="B939">
        <v>639536.208269196</v>
      </c>
      <c r="C939">
        <v>2008132.80230249</v>
      </c>
    </row>
    <row r="940" spans="1:3">
      <c r="A940">
        <v>938</v>
      </c>
      <c r="B940">
        <v>639538.678929523</v>
      </c>
      <c r="C940">
        <v>2008133.84094586</v>
      </c>
    </row>
    <row r="941" spans="1:3">
      <c r="A941">
        <v>939</v>
      </c>
      <c r="B941">
        <v>639534.193112462</v>
      </c>
      <c r="C941">
        <v>2008132.05509705</v>
      </c>
    </row>
    <row r="942" spans="1:3">
      <c r="A942">
        <v>940</v>
      </c>
      <c r="B942">
        <v>639541.978472513</v>
      </c>
      <c r="C942">
        <v>2008135.45152661</v>
      </c>
    </row>
    <row r="943" spans="1:3">
      <c r="A943">
        <v>941</v>
      </c>
      <c r="B943">
        <v>639537.959025007</v>
      </c>
      <c r="C943">
        <v>2008133.61722965</v>
      </c>
    </row>
    <row r="944" spans="1:3">
      <c r="A944">
        <v>942</v>
      </c>
      <c r="B944">
        <v>639524.780562778</v>
      </c>
      <c r="C944">
        <v>2008127.95806509</v>
      </c>
    </row>
    <row r="945" spans="1:3">
      <c r="A945">
        <v>943</v>
      </c>
      <c r="B945">
        <v>639534.400664077</v>
      </c>
      <c r="C945">
        <v>2008132.18522937</v>
      </c>
    </row>
    <row r="946" spans="1:3">
      <c r="A946">
        <v>944</v>
      </c>
      <c r="B946">
        <v>639531.533197903</v>
      </c>
      <c r="C946">
        <v>2008130.96278525</v>
      </c>
    </row>
    <row r="947" spans="1:3">
      <c r="A947">
        <v>945</v>
      </c>
      <c r="B947">
        <v>639530.727669203</v>
      </c>
      <c r="C947">
        <v>2008130.6534413</v>
      </c>
    </row>
    <row r="948" spans="1:3">
      <c r="A948">
        <v>946</v>
      </c>
      <c r="B948">
        <v>639527.181662513</v>
      </c>
      <c r="C948">
        <v>2008129.12798297</v>
      </c>
    </row>
    <row r="949" spans="1:3">
      <c r="A949">
        <v>947</v>
      </c>
      <c r="B949">
        <v>639530.213523789</v>
      </c>
      <c r="C949">
        <v>2008130.40156545</v>
      </c>
    </row>
    <row r="950" spans="1:3">
      <c r="A950">
        <v>948</v>
      </c>
      <c r="B950">
        <v>639530.160875488</v>
      </c>
      <c r="C950">
        <v>2008130.19342495</v>
      </c>
    </row>
    <row r="951" spans="1:3">
      <c r="A951">
        <v>949</v>
      </c>
      <c r="B951">
        <v>639531.486543933</v>
      </c>
      <c r="C951">
        <v>2008130.85841244</v>
      </c>
    </row>
    <row r="952" spans="1:3">
      <c r="A952">
        <v>950</v>
      </c>
      <c r="B952">
        <v>639531.873590125</v>
      </c>
      <c r="C952">
        <v>2008131.08000996</v>
      </c>
    </row>
    <row r="953" spans="1:3">
      <c r="A953">
        <v>951</v>
      </c>
      <c r="B953">
        <v>639533.367619494</v>
      </c>
      <c r="C953">
        <v>2008131.74103255</v>
      </c>
    </row>
    <row r="954" spans="1:3">
      <c r="A954">
        <v>952</v>
      </c>
      <c r="B954">
        <v>639529.785549786</v>
      </c>
      <c r="C954">
        <v>2008130.24792688</v>
      </c>
    </row>
    <row r="955" spans="1:3">
      <c r="A955">
        <v>953</v>
      </c>
      <c r="B955">
        <v>639531.265319406</v>
      </c>
      <c r="C955">
        <v>2008130.78476847</v>
      </c>
    </row>
    <row r="956" spans="1:3">
      <c r="A956">
        <v>954</v>
      </c>
      <c r="B956">
        <v>639529.115933957</v>
      </c>
      <c r="C956">
        <v>2008130.12328612</v>
      </c>
    </row>
    <row r="957" spans="1:3">
      <c r="A957">
        <v>955</v>
      </c>
      <c r="B957">
        <v>639534.430664404</v>
      </c>
      <c r="C957">
        <v>2008132.07638374</v>
      </c>
    </row>
    <row r="958" spans="1:3">
      <c r="A958">
        <v>956</v>
      </c>
      <c r="B958">
        <v>639532.712567518</v>
      </c>
      <c r="C958">
        <v>2008131.66162735</v>
      </c>
    </row>
    <row r="959" spans="1:3">
      <c r="A959">
        <v>957</v>
      </c>
      <c r="B959">
        <v>639532.597459103</v>
      </c>
      <c r="C959">
        <v>2008131.52217011</v>
      </c>
    </row>
    <row r="960" spans="1:3">
      <c r="A960">
        <v>958</v>
      </c>
      <c r="B960">
        <v>639534.851807873</v>
      </c>
      <c r="C960">
        <v>2008132.54004618</v>
      </c>
    </row>
    <row r="961" spans="1:3">
      <c r="A961">
        <v>959</v>
      </c>
      <c r="B961">
        <v>639534.446069276</v>
      </c>
      <c r="C961">
        <v>2008132.41376287</v>
      </c>
    </row>
    <row r="962" spans="1:3">
      <c r="A962">
        <v>960</v>
      </c>
      <c r="B962">
        <v>639535.02312465</v>
      </c>
      <c r="C962">
        <v>2008132.60117801</v>
      </c>
    </row>
    <row r="963" spans="1:3">
      <c r="A963">
        <v>961</v>
      </c>
      <c r="B963">
        <v>639530.524497289</v>
      </c>
      <c r="C963">
        <v>2008130.71464651</v>
      </c>
    </row>
    <row r="964" spans="1:3">
      <c r="A964">
        <v>962</v>
      </c>
      <c r="B964">
        <v>639527.250493725</v>
      </c>
      <c r="C964">
        <v>2008129.57581155</v>
      </c>
    </row>
    <row r="965" spans="1:3">
      <c r="A965">
        <v>963</v>
      </c>
      <c r="B965">
        <v>639535.315347109</v>
      </c>
      <c r="C965">
        <v>2008132.79031851</v>
      </c>
    </row>
    <row r="966" spans="1:3">
      <c r="A966">
        <v>964</v>
      </c>
      <c r="B966">
        <v>639537.068584574</v>
      </c>
      <c r="C966">
        <v>2008133.5367831</v>
      </c>
    </row>
    <row r="967" spans="1:3">
      <c r="A967">
        <v>965</v>
      </c>
      <c r="B967">
        <v>639542.715689387</v>
      </c>
      <c r="C967">
        <v>2008136.00614411</v>
      </c>
    </row>
    <row r="968" spans="1:3">
      <c r="A968">
        <v>966</v>
      </c>
      <c r="B968">
        <v>639536.411906107</v>
      </c>
      <c r="C968">
        <v>2008133.27583547</v>
      </c>
    </row>
    <row r="969" spans="1:3">
      <c r="A969">
        <v>967</v>
      </c>
      <c r="B969">
        <v>639540.267367078</v>
      </c>
      <c r="C969">
        <v>2008134.77726372</v>
      </c>
    </row>
    <row r="970" spans="1:3">
      <c r="A970">
        <v>968</v>
      </c>
      <c r="B970">
        <v>639538.428060488</v>
      </c>
      <c r="C970">
        <v>2008134.12676309</v>
      </c>
    </row>
    <row r="971" spans="1:3">
      <c r="A971">
        <v>969</v>
      </c>
      <c r="B971">
        <v>639538.069837066</v>
      </c>
      <c r="C971">
        <v>2008134.01832929</v>
      </c>
    </row>
    <row r="972" spans="1:3">
      <c r="A972">
        <v>970</v>
      </c>
      <c r="B972">
        <v>639544.292064837</v>
      </c>
      <c r="C972">
        <v>2008136.44601623</v>
      </c>
    </row>
    <row r="973" spans="1:3">
      <c r="A973">
        <v>971</v>
      </c>
      <c r="B973">
        <v>639537.52780133</v>
      </c>
      <c r="C973">
        <v>2008133.68849018</v>
      </c>
    </row>
    <row r="974" spans="1:3">
      <c r="A974">
        <v>972</v>
      </c>
      <c r="B974">
        <v>639531.345701766</v>
      </c>
      <c r="C974">
        <v>2008131.17979892</v>
      </c>
    </row>
    <row r="975" spans="1:3">
      <c r="A975">
        <v>973</v>
      </c>
      <c r="B975">
        <v>639535.936889242</v>
      </c>
      <c r="C975">
        <v>2008133.00804727</v>
      </c>
    </row>
    <row r="976" spans="1:3">
      <c r="A976">
        <v>974</v>
      </c>
      <c r="B976">
        <v>639535.921830638</v>
      </c>
      <c r="C976">
        <v>2008133.00630454</v>
      </c>
    </row>
    <row r="977" spans="1:3">
      <c r="A977">
        <v>975</v>
      </c>
      <c r="B977">
        <v>639535.545470119</v>
      </c>
      <c r="C977">
        <v>2008132.96396741</v>
      </c>
    </row>
    <row r="978" spans="1:3">
      <c r="A978">
        <v>976</v>
      </c>
      <c r="B978">
        <v>639537.577953553</v>
      </c>
      <c r="C978">
        <v>2008133.70736388</v>
      </c>
    </row>
    <row r="979" spans="1:3">
      <c r="A979">
        <v>977</v>
      </c>
      <c r="B979">
        <v>639535.28718764</v>
      </c>
      <c r="C979">
        <v>2008132.86225866</v>
      </c>
    </row>
    <row r="980" spans="1:3">
      <c r="A980">
        <v>978</v>
      </c>
      <c r="B980">
        <v>639534.68245091</v>
      </c>
      <c r="C980">
        <v>2008132.59257175</v>
      </c>
    </row>
    <row r="981" spans="1:3">
      <c r="A981">
        <v>979</v>
      </c>
      <c r="B981">
        <v>639534.109653226</v>
      </c>
      <c r="C981">
        <v>2008132.36299716</v>
      </c>
    </row>
    <row r="982" spans="1:3">
      <c r="A982">
        <v>980</v>
      </c>
      <c r="B982">
        <v>639534.176289611</v>
      </c>
      <c r="C982">
        <v>2008132.43697875</v>
      </c>
    </row>
    <row r="983" spans="1:3">
      <c r="A983">
        <v>981</v>
      </c>
      <c r="B983">
        <v>639537.167457296</v>
      </c>
      <c r="C983">
        <v>2008133.69184371</v>
      </c>
    </row>
    <row r="984" spans="1:3">
      <c r="A984">
        <v>982</v>
      </c>
      <c r="B984">
        <v>639535.55603612</v>
      </c>
      <c r="C984">
        <v>2008133.03970921</v>
      </c>
    </row>
    <row r="985" spans="1:3">
      <c r="A985">
        <v>983</v>
      </c>
      <c r="B985">
        <v>639534.050045213</v>
      </c>
      <c r="C985">
        <v>2008132.36168139</v>
      </c>
    </row>
    <row r="986" spans="1:3">
      <c r="A986">
        <v>984</v>
      </c>
      <c r="B986">
        <v>639535.821835699</v>
      </c>
      <c r="C986">
        <v>2008133.08662766</v>
      </c>
    </row>
    <row r="987" spans="1:3">
      <c r="A987">
        <v>985</v>
      </c>
      <c r="B987">
        <v>639535.399704607</v>
      </c>
      <c r="C987">
        <v>2008132.81726389</v>
      </c>
    </row>
    <row r="988" spans="1:3">
      <c r="A988">
        <v>986</v>
      </c>
      <c r="B988">
        <v>639537.9536915</v>
      </c>
      <c r="C988">
        <v>2008133.93617037</v>
      </c>
    </row>
    <row r="989" spans="1:3">
      <c r="A989">
        <v>987</v>
      </c>
      <c r="B989">
        <v>639534.641316403</v>
      </c>
      <c r="C989">
        <v>2008132.67593979</v>
      </c>
    </row>
    <row r="990" spans="1:3">
      <c r="A990">
        <v>988</v>
      </c>
      <c r="B990">
        <v>639534.844432264</v>
      </c>
      <c r="C990">
        <v>2008132.75386565</v>
      </c>
    </row>
    <row r="991" spans="1:3">
      <c r="A991">
        <v>989</v>
      </c>
      <c r="B991">
        <v>639529.698906035</v>
      </c>
      <c r="C991">
        <v>2008130.60911537</v>
      </c>
    </row>
    <row r="992" spans="1:3">
      <c r="A992">
        <v>990</v>
      </c>
      <c r="B992">
        <v>639534.511130524</v>
      </c>
      <c r="C992">
        <v>2008132.5881092</v>
      </c>
    </row>
    <row r="993" spans="1:3">
      <c r="A993">
        <v>991</v>
      </c>
      <c r="B993">
        <v>639534.751836597</v>
      </c>
      <c r="C993">
        <v>2008132.74744992</v>
      </c>
    </row>
    <row r="994" spans="1:3">
      <c r="A994">
        <v>992</v>
      </c>
      <c r="B994">
        <v>639535.799497843</v>
      </c>
      <c r="C994">
        <v>2008133.17019429</v>
      </c>
    </row>
    <row r="995" spans="1:3">
      <c r="A995">
        <v>993</v>
      </c>
      <c r="B995">
        <v>639532.625176804</v>
      </c>
      <c r="C995">
        <v>2008131.85726619</v>
      </c>
    </row>
    <row r="996" spans="1:3">
      <c r="A996">
        <v>994</v>
      </c>
      <c r="B996">
        <v>639531.102901599</v>
      </c>
      <c r="C996">
        <v>2008131.24502787</v>
      </c>
    </row>
    <row r="997" spans="1:3">
      <c r="A997">
        <v>995</v>
      </c>
      <c r="B997">
        <v>639534.448540976</v>
      </c>
      <c r="C997">
        <v>2008132.60046707</v>
      </c>
    </row>
    <row r="998" spans="1:3">
      <c r="A998">
        <v>996</v>
      </c>
      <c r="B998">
        <v>639534.915623853</v>
      </c>
      <c r="C998">
        <v>2008132.81792715</v>
      </c>
    </row>
    <row r="999" spans="1:3">
      <c r="A999">
        <v>997</v>
      </c>
      <c r="B999">
        <v>639532.092777904</v>
      </c>
      <c r="C999">
        <v>2008131.67973317</v>
      </c>
    </row>
    <row r="1000" spans="1:3">
      <c r="A1000">
        <v>998</v>
      </c>
      <c r="B1000">
        <v>639535.975129413</v>
      </c>
      <c r="C1000">
        <v>2008133.22444444</v>
      </c>
    </row>
    <row r="1001" spans="1:3">
      <c r="A1001">
        <v>999</v>
      </c>
      <c r="B1001">
        <v>639535.159530539</v>
      </c>
      <c r="C1001">
        <v>2008132.79248146</v>
      </c>
    </row>
    <row r="1002" spans="1:3">
      <c r="A1002">
        <v>1000</v>
      </c>
      <c r="B1002">
        <v>639536.954626364</v>
      </c>
      <c r="C1002">
        <v>2008133.59510224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15033301.4279771</v>
      </c>
      <c r="C2">
        <v>0</v>
      </c>
    </row>
    <row r="3" spans="1:3">
      <c r="A3">
        <v>1</v>
      </c>
      <c r="B3">
        <v>52215090.7886467</v>
      </c>
      <c r="C3">
        <v>1198186.98751497</v>
      </c>
    </row>
    <row r="4" spans="1:3">
      <c r="A4">
        <v>2</v>
      </c>
      <c r="B4">
        <v>49075936.6543107</v>
      </c>
      <c r="C4">
        <v>1166950.43195132</v>
      </c>
    </row>
    <row r="5" spans="1:3">
      <c r="A5">
        <v>3</v>
      </c>
      <c r="B5">
        <v>46803939.5145523</v>
      </c>
      <c r="C5">
        <v>1143036.56788548</v>
      </c>
    </row>
    <row r="6" spans="1:3">
      <c r="A6">
        <v>4</v>
      </c>
      <c r="B6">
        <v>46193550.7142892</v>
      </c>
      <c r="C6">
        <v>1140491.92161952</v>
      </c>
    </row>
    <row r="7" spans="1:3">
      <c r="A7">
        <v>5</v>
      </c>
      <c r="B7">
        <v>45174046.2596023</v>
      </c>
      <c r="C7">
        <v>1131391.92725726</v>
      </c>
    </row>
    <row r="8" spans="1:3">
      <c r="A8">
        <v>6</v>
      </c>
      <c r="B8">
        <v>44696393.581417</v>
      </c>
      <c r="C8">
        <v>1129270.85380173</v>
      </c>
    </row>
    <row r="9" spans="1:3">
      <c r="A9">
        <v>7</v>
      </c>
      <c r="B9">
        <v>43780340.0199689</v>
      </c>
      <c r="C9">
        <v>1122394.3229895</v>
      </c>
    </row>
    <row r="10" spans="1:3">
      <c r="A10">
        <v>8</v>
      </c>
      <c r="B10">
        <v>43361051.3662284</v>
      </c>
      <c r="C10">
        <v>1121368.49057678</v>
      </c>
    </row>
    <row r="11" spans="1:3">
      <c r="A11">
        <v>9</v>
      </c>
      <c r="B11">
        <v>42494032.3671661</v>
      </c>
      <c r="C11">
        <v>1115105.04904042</v>
      </c>
    </row>
    <row r="12" spans="1:3">
      <c r="A12">
        <v>10</v>
      </c>
      <c r="B12">
        <v>42106117.4446374</v>
      </c>
      <c r="C12">
        <v>1114383.01944463</v>
      </c>
    </row>
    <row r="13" spans="1:3">
      <c r="A13">
        <v>11</v>
      </c>
      <c r="B13">
        <v>41266998.4826375</v>
      </c>
      <c r="C13">
        <v>1108334.05263909</v>
      </c>
    </row>
    <row r="14" spans="1:3">
      <c r="A14">
        <v>12</v>
      </c>
      <c r="B14">
        <v>40898649.1251259</v>
      </c>
      <c r="C14">
        <v>1107708.07513794</v>
      </c>
    </row>
    <row r="15" spans="1:3">
      <c r="A15">
        <v>13</v>
      </c>
      <c r="B15">
        <v>40078971.4324823</v>
      </c>
      <c r="C15">
        <v>1101704.47512882</v>
      </c>
    </row>
    <row r="16" spans="1:3">
      <c r="A16">
        <v>14</v>
      </c>
      <c r="B16">
        <v>39723405.0576839</v>
      </c>
      <c r="C16">
        <v>1101060.01506775</v>
      </c>
    </row>
    <row r="17" spans="1:3">
      <c r="A17">
        <v>15</v>
      </c>
      <c r="B17">
        <v>38916986.3426933</v>
      </c>
      <c r="C17">
        <v>1095006.54802416</v>
      </c>
    </row>
    <row r="18" spans="1:3">
      <c r="A18">
        <v>16</v>
      </c>
      <c r="B18">
        <v>38570038.6907327</v>
      </c>
      <c r="C18">
        <v>1094273.94629173</v>
      </c>
    </row>
    <row r="19" spans="1:3">
      <c r="A19">
        <v>17</v>
      </c>
      <c r="B19">
        <v>37772589.7686172</v>
      </c>
      <c r="C19">
        <v>1088112.32567624</v>
      </c>
    </row>
    <row r="20" spans="1:3">
      <c r="A20">
        <v>18</v>
      </c>
      <c r="B20">
        <v>37432191.2871475</v>
      </c>
      <c r="C20">
        <v>1087246.24933784</v>
      </c>
    </row>
    <row r="21" spans="1:3">
      <c r="A21">
        <v>19</v>
      </c>
      <c r="B21">
        <v>36643272.3492982</v>
      </c>
      <c r="C21">
        <v>1080938.77786416</v>
      </c>
    </row>
    <row r="22" spans="1:3">
      <c r="A22">
        <v>20</v>
      </c>
      <c r="B22">
        <v>36307947.1065096</v>
      </c>
      <c r="C22">
        <v>1079908.20723082</v>
      </c>
    </row>
    <row r="23" spans="1:3">
      <c r="A23">
        <v>21</v>
      </c>
      <c r="B23">
        <v>35526933.3978041</v>
      </c>
      <c r="C23">
        <v>1073429.60068134</v>
      </c>
    </row>
    <row r="24" spans="1:3">
      <c r="A24">
        <v>22</v>
      </c>
      <c r="B24">
        <v>35195693.7653159</v>
      </c>
      <c r="C24">
        <v>1072212.45534743</v>
      </c>
    </row>
    <row r="25" spans="1:3">
      <c r="A25">
        <v>23</v>
      </c>
      <c r="B25">
        <v>34422306.4223446</v>
      </c>
      <c r="C25">
        <v>1065545.39856345</v>
      </c>
    </row>
    <row r="26" spans="1:3">
      <c r="A26">
        <v>24</v>
      </c>
      <c r="B26">
        <v>34096456.239884</v>
      </c>
      <c r="C26">
        <v>1064146.71420922</v>
      </c>
    </row>
    <row r="27" spans="1:3">
      <c r="A27">
        <v>25</v>
      </c>
      <c r="B27">
        <v>33334801.0581808</v>
      </c>
      <c r="C27">
        <v>1057301.94199091</v>
      </c>
    </row>
    <row r="28" spans="1:3">
      <c r="A28">
        <v>26</v>
      </c>
      <c r="B28">
        <v>33013354.0910684</v>
      </c>
      <c r="C28">
        <v>1055690.26422288</v>
      </c>
    </row>
    <row r="29" spans="1:3">
      <c r="A29">
        <v>27</v>
      </c>
      <c r="B29">
        <v>32264328.5225572</v>
      </c>
      <c r="C29">
        <v>1048644.17828138</v>
      </c>
    </row>
    <row r="30" spans="1:3">
      <c r="A30">
        <v>28</v>
      </c>
      <c r="B30">
        <v>30209526.370866</v>
      </c>
      <c r="C30">
        <v>1039720.79395472</v>
      </c>
    </row>
    <row r="31" spans="1:3">
      <c r="A31">
        <v>29</v>
      </c>
      <c r="B31">
        <v>29141480.1214637</v>
      </c>
      <c r="C31">
        <v>1037439.59939807</v>
      </c>
    </row>
    <row r="32" spans="1:3">
      <c r="A32">
        <v>30</v>
      </c>
      <c r="B32">
        <v>28253617.9225661</v>
      </c>
      <c r="C32">
        <v>1039192.49909431</v>
      </c>
    </row>
    <row r="33" spans="1:3">
      <c r="A33">
        <v>31</v>
      </c>
      <c r="B33">
        <v>28036443.1480464</v>
      </c>
      <c r="C33">
        <v>1038226.83707545</v>
      </c>
    </row>
    <row r="34" spans="1:3">
      <c r="A34">
        <v>32</v>
      </c>
      <c r="B34">
        <v>28033372.6066212</v>
      </c>
      <c r="C34">
        <v>1038897.54260091</v>
      </c>
    </row>
    <row r="35" spans="1:3">
      <c r="A35">
        <v>33</v>
      </c>
      <c r="B35">
        <v>27607054.9122663</v>
      </c>
      <c r="C35">
        <v>1038954.06152455</v>
      </c>
    </row>
    <row r="36" spans="1:3">
      <c r="A36">
        <v>34</v>
      </c>
      <c r="B36">
        <v>27601327.6886845</v>
      </c>
      <c r="C36">
        <v>1039555.59316379</v>
      </c>
    </row>
    <row r="37" spans="1:3">
      <c r="A37">
        <v>35</v>
      </c>
      <c r="B37">
        <v>27219591.4222226</v>
      </c>
      <c r="C37">
        <v>1039535.86294938</v>
      </c>
    </row>
    <row r="38" spans="1:3">
      <c r="A38">
        <v>36</v>
      </c>
      <c r="B38">
        <v>27212026.0433852</v>
      </c>
      <c r="C38">
        <v>1040079.07830342</v>
      </c>
    </row>
    <row r="39" spans="1:3">
      <c r="A39">
        <v>37</v>
      </c>
      <c r="B39">
        <v>26847610.6767842</v>
      </c>
      <c r="C39">
        <v>1040209.82746832</v>
      </c>
    </row>
    <row r="40" spans="1:3">
      <c r="A40">
        <v>38</v>
      </c>
      <c r="B40">
        <v>26838642.6435056</v>
      </c>
      <c r="C40">
        <v>1040692.04068879</v>
      </c>
    </row>
    <row r="41" spans="1:3">
      <c r="A41">
        <v>39</v>
      </c>
      <c r="B41">
        <v>26482494.171745</v>
      </c>
      <c r="C41">
        <v>1041092.70260025</v>
      </c>
    </row>
    <row r="42" spans="1:3">
      <c r="A42">
        <v>40</v>
      </c>
      <c r="B42">
        <v>26472472.4104872</v>
      </c>
      <c r="C42">
        <v>1041509.54923325</v>
      </c>
    </row>
    <row r="43" spans="1:3">
      <c r="A43">
        <v>41</v>
      </c>
      <c r="B43">
        <v>26122497.7745796</v>
      </c>
      <c r="C43">
        <v>1042262.66910603</v>
      </c>
    </row>
    <row r="44" spans="1:3">
      <c r="A44">
        <v>42</v>
      </c>
      <c r="B44">
        <v>26111620.041149</v>
      </c>
      <c r="C44">
        <v>1042610.78600956</v>
      </c>
    </row>
    <row r="45" spans="1:3">
      <c r="A45">
        <v>43</v>
      </c>
      <c r="B45">
        <v>25766706.8038718</v>
      </c>
      <c r="C45">
        <v>1043776.52555994</v>
      </c>
    </row>
    <row r="46" spans="1:3">
      <c r="A46">
        <v>44</v>
      </c>
      <c r="B46">
        <v>25755094.709142</v>
      </c>
      <c r="C46">
        <v>1044053.92524429</v>
      </c>
    </row>
    <row r="47" spans="1:3">
      <c r="A47">
        <v>45</v>
      </c>
      <c r="B47">
        <v>25415017.2366631</v>
      </c>
      <c r="C47">
        <v>1045680.76279626</v>
      </c>
    </row>
    <row r="48" spans="1:3">
      <c r="A48">
        <v>46</v>
      </c>
      <c r="B48">
        <v>25402861.7857291</v>
      </c>
      <c r="C48">
        <v>1045885.98653209</v>
      </c>
    </row>
    <row r="49" spans="1:3">
      <c r="A49">
        <v>47</v>
      </c>
      <c r="B49">
        <v>25069358.3836769</v>
      </c>
      <c r="C49">
        <v>1048011.16066632</v>
      </c>
    </row>
    <row r="50" spans="1:3">
      <c r="A50">
        <v>48</v>
      </c>
      <c r="B50">
        <v>25056801.8659807</v>
      </c>
      <c r="C50">
        <v>1048143.44374623</v>
      </c>
    </row>
    <row r="51" spans="1:3">
      <c r="A51">
        <v>49</v>
      </c>
      <c r="B51">
        <v>24731235.5902595</v>
      </c>
      <c r="C51">
        <v>1050793.18768512</v>
      </c>
    </row>
    <row r="52" spans="1:3">
      <c r="A52">
        <v>50</v>
      </c>
      <c r="B52">
        <v>24718482.6413428</v>
      </c>
      <c r="C52">
        <v>1050855.1724423</v>
      </c>
    </row>
    <row r="53" spans="1:3">
      <c r="A53">
        <v>51</v>
      </c>
      <c r="B53">
        <v>24402302.3399462</v>
      </c>
      <c r="C53">
        <v>1054041.04142092</v>
      </c>
    </row>
    <row r="54" spans="1:3">
      <c r="A54">
        <v>52</v>
      </c>
      <c r="B54">
        <v>24389429.5541108</v>
      </c>
      <c r="C54">
        <v>1054027.88683561</v>
      </c>
    </row>
    <row r="55" spans="1:3">
      <c r="A55">
        <v>53</v>
      </c>
      <c r="B55">
        <v>24085723.407888</v>
      </c>
      <c r="C55">
        <v>1057745.39518667</v>
      </c>
    </row>
    <row r="56" spans="1:3">
      <c r="A56">
        <v>54</v>
      </c>
      <c r="B56">
        <v>24017324.0886939</v>
      </c>
      <c r="C56">
        <v>1058856.67871002</v>
      </c>
    </row>
    <row r="57" spans="1:3">
      <c r="A57">
        <v>55</v>
      </c>
      <c r="B57">
        <v>23340696.0798847</v>
      </c>
      <c r="C57">
        <v>1065714.21861602</v>
      </c>
    </row>
    <row r="58" spans="1:3">
      <c r="A58">
        <v>56</v>
      </c>
      <c r="B58">
        <v>22889604.1600003</v>
      </c>
      <c r="C58">
        <v>1072546.11271677</v>
      </c>
    </row>
    <row r="59" spans="1:3">
      <c r="A59">
        <v>57</v>
      </c>
      <c r="B59">
        <v>22488280.2589035</v>
      </c>
      <c r="C59">
        <v>1079914.38460104</v>
      </c>
    </row>
    <row r="60" spans="1:3">
      <c r="A60">
        <v>58</v>
      </c>
      <c r="B60">
        <v>22456087.74613</v>
      </c>
      <c r="C60">
        <v>1082959.37773246</v>
      </c>
    </row>
    <row r="61" spans="1:3">
      <c r="A61">
        <v>59</v>
      </c>
      <c r="B61">
        <v>22459498.5020527</v>
      </c>
      <c r="C61">
        <v>1083616.08187872</v>
      </c>
    </row>
    <row r="62" spans="1:3">
      <c r="A62">
        <v>60</v>
      </c>
      <c r="B62">
        <v>22327134.4334823</v>
      </c>
      <c r="C62">
        <v>1086169.19586445</v>
      </c>
    </row>
    <row r="63" spans="1:3">
      <c r="A63">
        <v>61</v>
      </c>
      <c r="B63">
        <v>22333304.2249312</v>
      </c>
      <c r="C63">
        <v>1086786.55223878</v>
      </c>
    </row>
    <row r="64" spans="1:3">
      <c r="A64">
        <v>62</v>
      </c>
      <c r="B64">
        <v>22095458.7741262</v>
      </c>
      <c r="C64">
        <v>1091701.66625823</v>
      </c>
    </row>
    <row r="65" spans="1:3">
      <c r="A65">
        <v>63</v>
      </c>
      <c r="B65">
        <v>21876837.9348482</v>
      </c>
      <c r="C65">
        <v>1097173.81127737</v>
      </c>
    </row>
    <row r="66" spans="1:3">
      <c r="A66">
        <v>64</v>
      </c>
      <c r="B66">
        <v>21786278.6443737</v>
      </c>
      <c r="C66">
        <v>1100464.78290418</v>
      </c>
    </row>
    <row r="67" spans="1:3">
      <c r="A67">
        <v>65</v>
      </c>
      <c r="B67">
        <v>21793346.5703756</v>
      </c>
      <c r="C67">
        <v>1100962.43123415</v>
      </c>
    </row>
    <row r="68" spans="1:3">
      <c r="A68">
        <v>66</v>
      </c>
      <c r="B68">
        <v>21593182.7325123</v>
      </c>
      <c r="C68">
        <v>1105152.82473921</v>
      </c>
    </row>
    <row r="69" spans="1:3">
      <c r="A69">
        <v>67</v>
      </c>
      <c r="B69">
        <v>21381038.4549973</v>
      </c>
      <c r="C69">
        <v>1110695.28438932</v>
      </c>
    </row>
    <row r="70" spans="1:3">
      <c r="A70">
        <v>68</v>
      </c>
      <c r="B70">
        <v>21296122.2629357</v>
      </c>
      <c r="C70">
        <v>1113694.97521893</v>
      </c>
    </row>
    <row r="71" spans="1:3">
      <c r="A71">
        <v>69</v>
      </c>
      <c r="B71">
        <v>21302281.1470618</v>
      </c>
      <c r="C71">
        <v>1114031.56309255</v>
      </c>
    </row>
    <row r="72" spans="1:3">
      <c r="A72">
        <v>70</v>
      </c>
      <c r="B72">
        <v>21106759.7209303</v>
      </c>
      <c r="C72">
        <v>1118570.84361751</v>
      </c>
    </row>
    <row r="73" spans="1:3">
      <c r="A73">
        <v>71</v>
      </c>
      <c r="B73">
        <v>20904602.4407946</v>
      </c>
      <c r="C73">
        <v>1124040.95385792</v>
      </c>
    </row>
    <row r="74" spans="1:3">
      <c r="A74">
        <v>72</v>
      </c>
      <c r="B74">
        <v>20826596.0349485</v>
      </c>
      <c r="C74">
        <v>1126608.21990036</v>
      </c>
    </row>
    <row r="75" spans="1:3">
      <c r="A75">
        <v>73</v>
      </c>
      <c r="B75">
        <v>20831232.9204906</v>
      </c>
      <c r="C75">
        <v>1126757.81783391</v>
      </c>
    </row>
    <row r="76" spans="1:3">
      <c r="A76">
        <v>74</v>
      </c>
      <c r="B76">
        <v>20649506.1499558</v>
      </c>
      <c r="C76">
        <v>1131471.89172294</v>
      </c>
    </row>
    <row r="77" spans="1:3">
      <c r="A77">
        <v>75</v>
      </c>
      <c r="B77">
        <v>20467156.3520767</v>
      </c>
      <c r="C77">
        <v>1136546.29561255</v>
      </c>
    </row>
    <row r="78" spans="1:3">
      <c r="A78">
        <v>76</v>
      </c>
      <c r="B78">
        <v>20400184.1604856</v>
      </c>
      <c r="C78">
        <v>1138475.72992591</v>
      </c>
    </row>
    <row r="79" spans="1:3">
      <c r="A79">
        <v>77</v>
      </c>
      <c r="B79">
        <v>20403268.4990356</v>
      </c>
      <c r="C79">
        <v>1138430.26270576</v>
      </c>
    </row>
    <row r="80" spans="1:3">
      <c r="A80">
        <v>78</v>
      </c>
      <c r="B80">
        <v>20246026.6228761</v>
      </c>
      <c r="C80">
        <v>1142946.64314501</v>
      </c>
    </row>
    <row r="81" spans="1:3">
      <c r="A81">
        <v>79</v>
      </c>
      <c r="B81">
        <v>20092959.7731989</v>
      </c>
      <c r="C81">
        <v>1147174.24852388</v>
      </c>
    </row>
    <row r="82" spans="1:3">
      <c r="A82">
        <v>80</v>
      </c>
      <c r="B82">
        <v>20040038.3332291</v>
      </c>
      <c r="C82">
        <v>1148270.30597297</v>
      </c>
    </row>
    <row r="83" spans="1:3">
      <c r="A83">
        <v>81</v>
      </c>
      <c r="B83">
        <v>20046620.7010356</v>
      </c>
      <c r="C83">
        <v>1148610.58851893</v>
      </c>
    </row>
    <row r="84" spans="1:3">
      <c r="A84">
        <v>82</v>
      </c>
      <c r="B84">
        <v>19900151.3008973</v>
      </c>
      <c r="C84">
        <v>1151920.36899434</v>
      </c>
    </row>
    <row r="85" spans="1:3">
      <c r="A85">
        <v>83</v>
      </c>
      <c r="B85">
        <v>19638530.947536</v>
      </c>
      <c r="C85">
        <v>1164174.71878618</v>
      </c>
    </row>
    <row r="86" spans="1:3">
      <c r="A86">
        <v>84</v>
      </c>
      <c r="B86">
        <v>19440547.5720998</v>
      </c>
      <c r="C86">
        <v>1173960.12744098</v>
      </c>
    </row>
    <row r="87" spans="1:3">
      <c r="A87">
        <v>85</v>
      </c>
      <c r="B87">
        <v>19270172.1460373</v>
      </c>
      <c r="C87">
        <v>1184569.32272485</v>
      </c>
    </row>
    <row r="88" spans="1:3">
      <c r="A88">
        <v>86</v>
      </c>
      <c r="B88">
        <v>19219687.0185012</v>
      </c>
      <c r="C88">
        <v>1187624.90005106</v>
      </c>
    </row>
    <row r="89" spans="1:3">
      <c r="A89">
        <v>87</v>
      </c>
      <c r="B89">
        <v>19230850.7744459</v>
      </c>
      <c r="C89">
        <v>1186809.81731023</v>
      </c>
    </row>
    <row r="90" spans="1:3">
      <c r="A90">
        <v>88</v>
      </c>
      <c r="B90">
        <v>19217665.5641373</v>
      </c>
      <c r="C90">
        <v>1186669.22123352</v>
      </c>
    </row>
    <row r="91" spans="1:3">
      <c r="A91">
        <v>89</v>
      </c>
      <c r="B91">
        <v>19229313.2721872</v>
      </c>
      <c r="C91">
        <v>1186034.43325959</v>
      </c>
    </row>
    <row r="92" spans="1:3">
      <c r="A92">
        <v>90</v>
      </c>
      <c r="B92">
        <v>19148844.2909514</v>
      </c>
      <c r="C92">
        <v>1189861.69040701</v>
      </c>
    </row>
    <row r="93" spans="1:3">
      <c r="A93">
        <v>91</v>
      </c>
      <c r="B93">
        <v>19146374.0094485</v>
      </c>
      <c r="C93">
        <v>1190184.01493092</v>
      </c>
    </row>
    <row r="94" spans="1:3">
      <c r="A94">
        <v>92</v>
      </c>
      <c r="B94">
        <v>18995910.7271325</v>
      </c>
      <c r="C94">
        <v>1197573.83000728</v>
      </c>
    </row>
    <row r="95" spans="1:3">
      <c r="A95">
        <v>93</v>
      </c>
      <c r="B95">
        <v>18936445.4864529</v>
      </c>
      <c r="C95">
        <v>1201302.26753219</v>
      </c>
    </row>
    <row r="96" spans="1:3">
      <c r="A96">
        <v>94</v>
      </c>
      <c r="B96">
        <v>18948294.2233438</v>
      </c>
      <c r="C96">
        <v>1200770.43209052</v>
      </c>
    </row>
    <row r="97" spans="1:3">
      <c r="A97">
        <v>95</v>
      </c>
      <c r="B97">
        <v>18822147.1068124</v>
      </c>
      <c r="C97">
        <v>1207719.64194217</v>
      </c>
    </row>
    <row r="98" spans="1:3">
      <c r="A98">
        <v>96</v>
      </c>
      <c r="B98">
        <v>18708021.074775</v>
      </c>
      <c r="C98">
        <v>1214392.72119336</v>
      </c>
    </row>
    <row r="99" spans="1:3">
      <c r="A99">
        <v>97</v>
      </c>
      <c r="B99">
        <v>18675477.5946701</v>
      </c>
      <c r="C99">
        <v>1216984.96703242</v>
      </c>
    </row>
    <row r="100" spans="1:3">
      <c r="A100">
        <v>98</v>
      </c>
      <c r="B100">
        <v>18670019.2994487</v>
      </c>
      <c r="C100">
        <v>1217188.57431396</v>
      </c>
    </row>
    <row r="101" spans="1:3">
      <c r="A101">
        <v>99</v>
      </c>
      <c r="B101">
        <v>18520889.7940194</v>
      </c>
      <c r="C101">
        <v>1226857.00877727</v>
      </c>
    </row>
    <row r="102" spans="1:3">
      <c r="A102">
        <v>100</v>
      </c>
      <c r="B102">
        <v>18462104.1048042</v>
      </c>
      <c r="C102">
        <v>1231284.88623178</v>
      </c>
    </row>
    <row r="103" spans="1:3">
      <c r="A103">
        <v>101</v>
      </c>
      <c r="B103">
        <v>18471141.8444046</v>
      </c>
      <c r="C103">
        <v>1231097.5214512</v>
      </c>
    </row>
    <row r="104" spans="1:3">
      <c r="A104">
        <v>102</v>
      </c>
      <c r="B104">
        <v>18415608.3156134</v>
      </c>
      <c r="C104">
        <v>1234709.44122575</v>
      </c>
    </row>
    <row r="105" spans="1:3">
      <c r="A105">
        <v>103</v>
      </c>
      <c r="B105">
        <v>18412109.6161849</v>
      </c>
      <c r="C105">
        <v>1234687.54465702</v>
      </c>
    </row>
    <row r="106" spans="1:3">
      <c r="A106">
        <v>104</v>
      </c>
      <c r="B106">
        <v>18276928.1675749</v>
      </c>
      <c r="C106">
        <v>1245136.76626116</v>
      </c>
    </row>
    <row r="107" spans="1:3">
      <c r="A107">
        <v>105</v>
      </c>
      <c r="B107">
        <v>18203923.7065951</v>
      </c>
      <c r="C107">
        <v>1250901.06324745</v>
      </c>
    </row>
    <row r="108" spans="1:3">
      <c r="A108">
        <v>106</v>
      </c>
      <c r="B108">
        <v>18173956.9340134</v>
      </c>
      <c r="C108">
        <v>1254595.46247147</v>
      </c>
    </row>
    <row r="109" spans="1:3">
      <c r="A109">
        <v>107</v>
      </c>
      <c r="B109">
        <v>18170288.873549</v>
      </c>
      <c r="C109">
        <v>1254488.69117856</v>
      </c>
    </row>
    <row r="110" spans="1:3">
      <c r="A110">
        <v>108</v>
      </c>
      <c r="B110">
        <v>18058699.7576504</v>
      </c>
      <c r="C110">
        <v>1264402.51945547</v>
      </c>
    </row>
    <row r="111" spans="1:3">
      <c r="A111">
        <v>109</v>
      </c>
      <c r="B111">
        <v>18023324.2710647</v>
      </c>
      <c r="C111">
        <v>1266701.03761182</v>
      </c>
    </row>
    <row r="112" spans="1:3">
      <c r="A112">
        <v>110</v>
      </c>
      <c r="B112">
        <v>18024627.3474795</v>
      </c>
      <c r="C112">
        <v>1266883.83829584</v>
      </c>
    </row>
    <row r="113" spans="1:3">
      <c r="A113">
        <v>111</v>
      </c>
      <c r="B113">
        <v>17895460.1380373</v>
      </c>
      <c r="C113">
        <v>1278874.59610146</v>
      </c>
    </row>
    <row r="114" spans="1:3">
      <c r="A114">
        <v>112</v>
      </c>
      <c r="B114">
        <v>17779436.5627287</v>
      </c>
      <c r="C114">
        <v>1289290.49736457</v>
      </c>
    </row>
    <row r="115" spans="1:3">
      <c r="A115">
        <v>113</v>
      </c>
      <c r="B115">
        <v>17675744.2664869</v>
      </c>
      <c r="C115">
        <v>1297914.21405619</v>
      </c>
    </row>
    <row r="116" spans="1:3">
      <c r="A116">
        <v>114</v>
      </c>
      <c r="B116">
        <v>17624284.7089801</v>
      </c>
      <c r="C116">
        <v>1304416.99656486</v>
      </c>
    </row>
    <row r="117" spans="1:3">
      <c r="A117">
        <v>115</v>
      </c>
      <c r="B117">
        <v>17592565.5302953</v>
      </c>
      <c r="C117">
        <v>1307745.10062622</v>
      </c>
    </row>
    <row r="118" spans="1:3">
      <c r="A118">
        <v>116</v>
      </c>
      <c r="B118">
        <v>17595301.773084</v>
      </c>
      <c r="C118">
        <v>1307245.67521391</v>
      </c>
    </row>
    <row r="119" spans="1:3">
      <c r="A119">
        <v>117</v>
      </c>
      <c r="B119">
        <v>17577020.7845447</v>
      </c>
      <c r="C119">
        <v>1309073.71715906</v>
      </c>
    </row>
    <row r="120" spans="1:3">
      <c r="A120">
        <v>118</v>
      </c>
      <c r="B120">
        <v>17575914.2807406</v>
      </c>
      <c r="C120">
        <v>1309011.46243836</v>
      </c>
    </row>
    <row r="121" spans="1:3">
      <c r="A121">
        <v>119</v>
      </c>
      <c r="B121">
        <v>17526343.6275171</v>
      </c>
      <c r="C121">
        <v>1314672.0960985</v>
      </c>
    </row>
    <row r="122" spans="1:3">
      <c r="A122">
        <v>120</v>
      </c>
      <c r="B122">
        <v>17439086.6847418</v>
      </c>
      <c r="C122">
        <v>1325166.0915485</v>
      </c>
    </row>
    <row r="123" spans="1:3">
      <c r="A123">
        <v>121</v>
      </c>
      <c r="B123">
        <v>17400637.1549843</v>
      </c>
      <c r="C123">
        <v>1329648.11480142</v>
      </c>
    </row>
    <row r="124" spans="1:3">
      <c r="A124">
        <v>122</v>
      </c>
      <c r="B124">
        <v>17398956.8250095</v>
      </c>
      <c r="C124">
        <v>1329796.74770337</v>
      </c>
    </row>
    <row r="125" spans="1:3">
      <c r="A125">
        <v>123</v>
      </c>
      <c r="B125">
        <v>17324481.2345021</v>
      </c>
      <c r="C125">
        <v>1339162.13979292</v>
      </c>
    </row>
    <row r="126" spans="1:3">
      <c r="A126">
        <v>124</v>
      </c>
      <c r="B126">
        <v>17252281.7272455</v>
      </c>
      <c r="C126">
        <v>1348801.57178153</v>
      </c>
    </row>
    <row r="127" spans="1:3">
      <c r="A127">
        <v>125</v>
      </c>
      <c r="B127">
        <v>17196807.0349692</v>
      </c>
      <c r="C127">
        <v>1356889.6962472</v>
      </c>
    </row>
    <row r="128" spans="1:3">
      <c r="A128">
        <v>126</v>
      </c>
      <c r="B128">
        <v>17123601.7646429</v>
      </c>
      <c r="C128">
        <v>1366708.18615808</v>
      </c>
    </row>
    <row r="129" spans="1:3">
      <c r="A129">
        <v>127</v>
      </c>
      <c r="B129">
        <v>17089660.675283</v>
      </c>
      <c r="C129">
        <v>1371459.62037784</v>
      </c>
    </row>
    <row r="130" spans="1:3">
      <c r="A130">
        <v>128</v>
      </c>
      <c r="B130">
        <v>17089180.8227162</v>
      </c>
      <c r="C130">
        <v>1371933.6275787</v>
      </c>
    </row>
    <row r="131" spans="1:3">
      <c r="A131">
        <v>129</v>
      </c>
      <c r="B131">
        <v>17057521.9861342</v>
      </c>
      <c r="C131">
        <v>1376330.65017738</v>
      </c>
    </row>
    <row r="132" spans="1:3">
      <c r="A132">
        <v>130</v>
      </c>
      <c r="B132">
        <v>17058740.9327338</v>
      </c>
      <c r="C132">
        <v>1376049.27715362</v>
      </c>
    </row>
    <row r="133" spans="1:3">
      <c r="A133">
        <v>131</v>
      </c>
      <c r="B133">
        <v>16981019.2791054</v>
      </c>
      <c r="C133">
        <v>1387119.28739509</v>
      </c>
    </row>
    <row r="134" spans="1:3">
      <c r="A134">
        <v>132</v>
      </c>
      <c r="B134">
        <v>16941155.2362201</v>
      </c>
      <c r="C134">
        <v>1393180.92818618</v>
      </c>
    </row>
    <row r="135" spans="1:3">
      <c r="A135">
        <v>133</v>
      </c>
      <c r="B135">
        <v>16926252.8705738</v>
      </c>
      <c r="C135">
        <v>1394369.53484011</v>
      </c>
    </row>
    <row r="136" spans="1:3">
      <c r="A136">
        <v>134</v>
      </c>
      <c r="B136">
        <v>16927517.131615</v>
      </c>
      <c r="C136">
        <v>1393932.16682143</v>
      </c>
    </row>
    <row r="137" spans="1:3">
      <c r="A137">
        <v>135</v>
      </c>
      <c r="B137">
        <v>16867578.53524</v>
      </c>
      <c r="C137">
        <v>1402875.87251683</v>
      </c>
    </row>
    <row r="138" spans="1:3">
      <c r="A138">
        <v>136</v>
      </c>
      <c r="B138">
        <v>16832247.6925048</v>
      </c>
      <c r="C138">
        <v>1407421.2629432</v>
      </c>
    </row>
    <row r="139" spans="1:3">
      <c r="A139">
        <v>137</v>
      </c>
      <c r="B139">
        <v>16800553.6680771</v>
      </c>
      <c r="C139">
        <v>1413265.98650166</v>
      </c>
    </row>
    <row r="140" spans="1:3">
      <c r="A140">
        <v>138</v>
      </c>
      <c r="B140">
        <v>16740592.093994</v>
      </c>
      <c r="C140">
        <v>1422935.02183191</v>
      </c>
    </row>
    <row r="141" spans="1:3">
      <c r="A141">
        <v>139</v>
      </c>
      <c r="B141">
        <v>16677364.8396266</v>
      </c>
      <c r="C141">
        <v>1434615.48801837</v>
      </c>
    </row>
    <row r="142" spans="1:3">
      <c r="A142">
        <v>140</v>
      </c>
      <c r="B142">
        <v>16617814.9668711</v>
      </c>
      <c r="C142">
        <v>1447663.30181109</v>
      </c>
    </row>
    <row r="143" spans="1:3">
      <c r="A143">
        <v>141</v>
      </c>
      <c r="B143">
        <v>16587225.4590824</v>
      </c>
      <c r="C143">
        <v>1452750.97076598</v>
      </c>
    </row>
    <row r="144" spans="1:3">
      <c r="A144">
        <v>142</v>
      </c>
      <c r="B144">
        <v>16567777.2887762</v>
      </c>
      <c r="C144">
        <v>1456658.01236003</v>
      </c>
    </row>
    <row r="145" spans="1:3">
      <c r="A145">
        <v>143</v>
      </c>
      <c r="B145">
        <v>16569069.5262712</v>
      </c>
      <c r="C145">
        <v>1456772.72196963</v>
      </c>
    </row>
    <row r="146" spans="1:3">
      <c r="A146">
        <v>144</v>
      </c>
      <c r="B146">
        <v>16554842.9225826</v>
      </c>
      <c r="C146">
        <v>1458925.14004662</v>
      </c>
    </row>
    <row r="147" spans="1:3">
      <c r="A147">
        <v>145</v>
      </c>
      <c r="B147">
        <v>16555215.5086534</v>
      </c>
      <c r="C147">
        <v>1459096.44375706</v>
      </c>
    </row>
    <row r="148" spans="1:3">
      <c r="A148">
        <v>146</v>
      </c>
      <c r="B148">
        <v>16525971.1343866</v>
      </c>
      <c r="C148">
        <v>1464702.3549016</v>
      </c>
    </row>
    <row r="149" spans="1:3">
      <c r="A149">
        <v>147</v>
      </c>
      <c r="B149">
        <v>16474349.279051</v>
      </c>
      <c r="C149">
        <v>1474899.00758561</v>
      </c>
    </row>
    <row r="150" spans="1:3">
      <c r="A150">
        <v>148</v>
      </c>
      <c r="B150">
        <v>16449525.6042619</v>
      </c>
      <c r="C150">
        <v>1479997.81733838</v>
      </c>
    </row>
    <row r="151" spans="1:3">
      <c r="A151">
        <v>149</v>
      </c>
      <c r="B151">
        <v>16450139.2093409</v>
      </c>
      <c r="C151">
        <v>1479946.19312849</v>
      </c>
    </row>
    <row r="152" spans="1:3">
      <c r="A152">
        <v>150</v>
      </c>
      <c r="B152">
        <v>16404151.1760316</v>
      </c>
      <c r="C152">
        <v>1489520.10199896</v>
      </c>
    </row>
    <row r="153" spans="1:3">
      <c r="A153">
        <v>151</v>
      </c>
      <c r="B153">
        <v>16360170.2456749</v>
      </c>
      <c r="C153">
        <v>1499048.62897301</v>
      </c>
    </row>
    <row r="154" spans="1:3">
      <c r="A154">
        <v>152</v>
      </c>
      <c r="B154">
        <v>16326958.4022336</v>
      </c>
      <c r="C154">
        <v>1506299.3466733</v>
      </c>
    </row>
    <row r="155" spans="1:3">
      <c r="A155">
        <v>153</v>
      </c>
      <c r="B155">
        <v>16281349.830907</v>
      </c>
      <c r="C155">
        <v>1516994.11358176</v>
      </c>
    </row>
    <row r="156" spans="1:3">
      <c r="A156">
        <v>154</v>
      </c>
      <c r="B156">
        <v>16259056.5714615</v>
      </c>
      <c r="C156">
        <v>1522293.94764694</v>
      </c>
    </row>
    <row r="157" spans="1:3">
      <c r="A157">
        <v>155</v>
      </c>
      <c r="B157">
        <v>16251320.6220927</v>
      </c>
      <c r="C157">
        <v>1525302.8048158</v>
      </c>
    </row>
    <row r="158" spans="1:3">
      <c r="A158">
        <v>156</v>
      </c>
      <c r="B158">
        <v>16252830.6826175</v>
      </c>
      <c r="C158">
        <v>1525419.19030309</v>
      </c>
    </row>
    <row r="159" spans="1:3">
      <c r="A159">
        <v>157</v>
      </c>
      <c r="B159">
        <v>16233043.5674646</v>
      </c>
      <c r="C159">
        <v>1529523.36150551</v>
      </c>
    </row>
    <row r="160" spans="1:3">
      <c r="A160">
        <v>158</v>
      </c>
      <c r="B160">
        <v>16233389.2172872</v>
      </c>
      <c r="C160">
        <v>1529739.56410693</v>
      </c>
    </row>
    <row r="161" spans="1:3">
      <c r="A161">
        <v>159</v>
      </c>
      <c r="B161">
        <v>16185251.3842321</v>
      </c>
      <c r="C161">
        <v>1542175.35983626</v>
      </c>
    </row>
    <row r="162" spans="1:3">
      <c r="A162">
        <v>160</v>
      </c>
      <c r="B162">
        <v>16173209.0044275</v>
      </c>
      <c r="C162">
        <v>1546483.06649586</v>
      </c>
    </row>
    <row r="163" spans="1:3">
      <c r="A163">
        <v>161</v>
      </c>
      <c r="B163">
        <v>16173326.5541983</v>
      </c>
      <c r="C163">
        <v>1547028.31533934</v>
      </c>
    </row>
    <row r="164" spans="1:3">
      <c r="A164">
        <v>162</v>
      </c>
      <c r="B164">
        <v>16138219.7433025</v>
      </c>
      <c r="C164">
        <v>1556781.00283066</v>
      </c>
    </row>
    <row r="165" spans="1:3">
      <c r="A165">
        <v>163</v>
      </c>
      <c r="B165">
        <v>16117701.2791501</v>
      </c>
      <c r="C165">
        <v>1564075.77854657</v>
      </c>
    </row>
    <row r="166" spans="1:3">
      <c r="A166">
        <v>164</v>
      </c>
      <c r="B166">
        <v>16098146.0131211</v>
      </c>
      <c r="C166">
        <v>1568977.87926115</v>
      </c>
    </row>
    <row r="167" spans="1:3">
      <c r="A167">
        <v>165</v>
      </c>
      <c r="B167">
        <v>16062730.3743008</v>
      </c>
      <c r="C167">
        <v>1580046.42580466</v>
      </c>
    </row>
    <row r="168" spans="1:3">
      <c r="A168">
        <v>166</v>
      </c>
      <c r="B168">
        <v>16024577.9089836</v>
      </c>
      <c r="C168">
        <v>1591274.02634392</v>
      </c>
    </row>
    <row r="169" spans="1:3">
      <c r="A169">
        <v>167</v>
      </c>
      <c r="B169">
        <v>15986740.8018257</v>
      </c>
      <c r="C169">
        <v>1601036.80519535</v>
      </c>
    </row>
    <row r="170" spans="1:3">
      <c r="A170">
        <v>168</v>
      </c>
      <c r="B170">
        <v>15965740.6317279</v>
      </c>
      <c r="C170">
        <v>1608302.56143224</v>
      </c>
    </row>
    <row r="171" spans="1:3">
      <c r="A171">
        <v>169</v>
      </c>
      <c r="B171">
        <v>15953024.9826824</v>
      </c>
      <c r="C171">
        <v>1612419.35841317</v>
      </c>
    </row>
    <row r="172" spans="1:3">
      <c r="A172">
        <v>170</v>
      </c>
      <c r="B172">
        <v>15953506.6108023</v>
      </c>
      <c r="C172">
        <v>1612003.92842531</v>
      </c>
    </row>
    <row r="173" spans="1:3">
      <c r="A173">
        <v>171</v>
      </c>
      <c r="B173">
        <v>15948539.9494312</v>
      </c>
      <c r="C173">
        <v>1613813.5876533</v>
      </c>
    </row>
    <row r="174" spans="1:3">
      <c r="A174">
        <v>172</v>
      </c>
      <c r="B174">
        <v>15949131.7491393</v>
      </c>
      <c r="C174">
        <v>1613798.33730418</v>
      </c>
    </row>
    <row r="175" spans="1:3">
      <c r="A175">
        <v>173</v>
      </c>
      <c r="B175">
        <v>15928421.9275292</v>
      </c>
      <c r="C175">
        <v>1620549.53249029</v>
      </c>
    </row>
    <row r="176" spans="1:3">
      <c r="A176">
        <v>174</v>
      </c>
      <c r="B176">
        <v>15895755.8131741</v>
      </c>
      <c r="C176">
        <v>1632137.10785508</v>
      </c>
    </row>
    <row r="177" spans="1:3">
      <c r="A177">
        <v>175</v>
      </c>
      <c r="B177">
        <v>15879748.4320102</v>
      </c>
      <c r="C177">
        <v>1637973.89429923</v>
      </c>
    </row>
    <row r="178" spans="1:3">
      <c r="A178">
        <v>176</v>
      </c>
      <c r="B178">
        <v>15864320.3544975</v>
      </c>
      <c r="C178">
        <v>1644060.2047286</v>
      </c>
    </row>
    <row r="179" spans="1:3">
      <c r="A179">
        <v>177</v>
      </c>
      <c r="B179">
        <v>15838320.3580645</v>
      </c>
      <c r="C179">
        <v>1653797.78881597</v>
      </c>
    </row>
    <row r="180" spans="1:3">
      <c r="A180">
        <v>178</v>
      </c>
      <c r="B180">
        <v>15810910.8217305</v>
      </c>
      <c r="C180">
        <v>1664500.62440573</v>
      </c>
    </row>
    <row r="181" spans="1:3">
      <c r="A181">
        <v>179</v>
      </c>
      <c r="B181">
        <v>15789922.4433326</v>
      </c>
      <c r="C181">
        <v>1673075.9130649</v>
      </c>
    </row>
    <row r="182" spans="1:3">
      <c r="A182">
        <v>180</v>
      </c>
      <c r="B182">
        <v>15762104.7054466</v>
      </c>
      <c r="C182">
        <v>1684510.01135097</v>
      </c>
    </row>
    <row r="183" spans="1:3">
      <c r="A183">
        <v>181</v>
      </c>
      <c r="B183">
        <v>15748773.0808277</v>
      </c>
      <c r="C183">
        <v>1690297.78829152</v>
      </c>
    </row>
    <row r="184" spans="1:3">
      <c r="A184">
        <v>182</v>
      </c>
      <c r="B184">
        <v>15744495.0112321</v>
      </c>
      <c r="C184">
        <v>1691142.14563114</v>
      </c>
    </row>
    <row r="185" spans="1:3">
      <c r="A185">
        <v>183</v>
      </c>
      <c r="B185">
        <v>15744535.5452795</v>
      </c>
      <c r="C185">
        <v>1691602.81543663</v>
      </c>
    </row>
    <row r="186" spans="1:3">
      <c r="A186">
        <v>184</v>
      </c>
      <c r="B186">
        <v>15733482.623187</v>
      </c>
      <c r="C186">
        <v>1696238.49475606</v>
      </c>
    </row>
    <row r="187" spans="1:3">
      <c r="A187">
        <v>185</v>
      </c>
      <c r="B187">
        <v>15733970.3385528</v>
      </c>
      <c r="C187">
        <v>1695937.80066021</v>
      </c>
    </row>
    <row r="188" spans="1:3">
      <c r="A188">
        <v>186</v>
      </c>
      <c r="B188">
        <v>15704786.2099382</v>
      </c>
      <c r="C188">
        <v>1708203.96887237</v>
      </c>
    </row>
    <row r="189" spans="1:3">
      <c r="A189">
        <v>187</v>
      </c>
      <c r="B189">
        <v>15696836.1335146</v>
      </c>
      <c r="C189">
        <v>1711038.76604018</v>
      </c>
    </row>
    <row r="190" spans="1:3">
      <c r="A190">
        <v>188</v>
      </c>
      <c r="B190">
        <v>15696657.9739739</v>
      </c>
      <c r="C190">
        <v>1710406.30200583</v>
      </c>
    </row>
    <row r="191" spans="1:3">
      <c r="A191">
        <v>189</v>
      </c>
      <c r="B191">
        <v>15675686.6458328</v>
      </c>
      <c r="C191">
        <v>1718792.95128592</v>
      </c>
    </row>
    <row r="192" spans="1:3">
      <c r="A192">
        <v>190</v>
      </c>
      <c r="B192">
        <v>15662699.0248655</v>
      </c>
      <c r="C192">
        <v>1722732.22317295</v>
      </c>
    </row>
    <row r="193" spans="1:3">
      <c r="A193">
        <v>191</v>
      </c>
      <c r="B193">
        <v>15651439.7266845</v>
      </c>
      <c r="C193">
        <v>1728639.87786942</v>
      </c>
    </row>
    <row r="194" spans="1:3">
      <c r="A194">
        <v>192</v>
      </c>
      <c r="B194">
        <v>15651044.0112443</v>
      </c>
      <c r="C194">
        <v>1728328.90543983</v>
      </c>
    </row>
    <row r="195" spans="1:3">
      <c r="A195">
        <v>193</v>
      </c>
      <c r="B195">
        <v>15624130.05917</v>
      </c>
      <c r="C195">
        <v>1740706.75474805</v>
      </c>
    </row>
    <row r="196" spans="1:3">
      <c r="A196">
        <v>194</v>
      </c>
      <c r="B196">
        <v>15599866.3125428</v>
      </c>
      <c r="C196">
        <v>1754847.60120606</v>
      </c>
    </row>
    <row r="197" spans="1:3">
      <c r="A197">
        <v>195</v>
      </c>
      <c r="B197">
        <v>15585490.9631969</v>
      </c>
      <c r="C197">
        <v>1761784.80359649</v>
      </c>
    </row>
    <row r="198" spans="1:3">
      <c r="A198">
        <v>196</v>
      </c>
      <c r="B198">
        <v>15576689.2595515</v>
      </c>
      <c r="C198">
        <v>1766421.34950121</v>
      </c>
    </row>
    <row r="199" spans="1:3">
      <c r="A199">
        <v>197</v>
      </c>
      <c r="B199">
        <v>15577121.8918293</v>
      </c>
      <c r="C199">
        <v>1766631.2870648</v>
      </c>
    </row>
    <row r="200" spans="1:3">
      <c r="A200">
        <v>198</v>
      </c>
      <c r="B200">
        <v>15572572.9919247</v>
      </c>
      <c r="C200">
        <v>1768463.73705335</v>
      </c>
    </row>
    <row r="201" spans="1:3">
      <c r="A201">
        <v>199</v>
      </c>
      <c r="B201">
        <v>15572844.522895</v>
      </c>
      <c r="C201">
        <v>1768418.64094836</v>
      </c>
    </row>
    <row r="202" spans="1:3">
      <c r="A202">
        <v>200</v>
      </c>
      <c r="B202">
        <v>15559079.6524783</v>
      </c>
      <c r="C202">
        <v>1775622.37264286</v>
      </c>
    </row>
    <row r="203" spans="1:3">
      <c r="A203">
        <v>201</v>
      </c>
      <c r="B203">
        <v>15537435.2159676</v>
      </c>
      <c r="C203">
        <v>1787108.19001997</v>
      </c>
    </row>
    <row r="204" spans="1:3">
      <c r="A204">
        <v>202</v>
      </c>
      <c r="B204">
        <v>15526143.2543034</v>
      </c>
      <c r="C204">
        <v>1793203.05201933</v>
      </c>
    </row>
    <row r="205" spans="1:3">
      <c r="A205">
        <v>203</v>
      </c>
      <c r="B205">
        <v>15515415.6185497</v>
      </c>
      <c r="C205">
        <v>1798801.79631897</v>
      </c>
    </row>
    <row r="206" spans="1:3">
      <c r="A206">
        <v>204</v>
      </c>
      <c r="B206">
        <v>15498049.2113794</v>
      </c>
      <c r="C206">
        <v>1808746.84624757</v>
      </c>
    </row>
    <row r="207" spans="1:3">
      <c r="A207">
        <v>205</v>
      </c>
      <c r="B207">
        <v>15479943.3979063</v>
      </c>
      <c r="C207">
        <v>1819313.33936475</v>
      </c>
    </row>
    <row r="208" spans="1:3">
      <c r="A208">
        <v>206</v>
      </c>
      <c r="B208">
        <v>15466038.8031868</v>
      </c>
      <c r="C208">
        <v>1827492.27612508</v>
      </c>
    </row>
    <row r="209" spans="1:3">
      <c r="A209">
        <v>207</v>
      </c>
      <c r="B209">
        <v>15448027.9899112</v>
      </c>
      <c r="C209">
        <v>1838619.39306393</v>
      </c>
    </row>
    <row r="210" spans="1:3">
      <c r="A210">
        <v>208</v>
      </c>
      <c r="B210">
        <v>15439249.348033</v>
      </c>
      <c r="C210">
        <v>1843967.08478247</v>
      </c>
    </row>
    <row r="211" spans="1:3">
      <c r="A211">
        <v>209</v>
      </c>
      <c r="B211">
        <v>15436478.9976268</v>
      </c>
      <c r="C211">
        <v>1846719.5253486</v>
      </c>
    </row>
    <row r="212" spans="1:3">
      <c r="A212">
        <v>210</v>
      </c>
      <c r="B212">
        <v>15436604.3705096</v>
      </c>
      <c r="C212">
        <v>1846241.49907796</v>
      </c>
    </row>
    <row r="213" spans="1:3">
      <c r="A213">
        <v>211</v>
      </c>
      <c r="B213">
        <v>15429440.3626954</v>
      </c>
      <c r="C213">
        <v>1850891.97955274</v>
      </c>
    </row>
    <row r="214" spans="1:3">
      <c r="A214">
        <v>212</v>
      </c>
      <c r="B214">
        <v>15429745.2588093</v>
      </c>
      <c r="C214">
        <v>1850991.13197345</v>
      </c>
    </row>
    <row r="215" spans="1:3">
      <c r="A215">
        <v>213</v>
      </c>
      <c r="B215">
        <v>15411778.2448976</v>
      </c>
      <c r="C215">
        <v>1863461.75251872</v>
      </c>
    </row>
    <row r="216" spans="1:3">
      <c r="A216">
        <v>214</v>
      </c>
      <c r="B216">
        <v>15401511.51833</v>
      </c>
      <c r="C216">
        <v>1870499.85466447</v>
      </c>
    </row>
    <row r="217" spans="1:3">
      <c r="A217">
        <v>215</v>
      </c>
      <c r="B217">
        <v>15397021.8887419</v>
      </c>
      <c r="C217">
        <v>1874750.41865966</v>
      </c>
    </row>
    <row r="218" spans="1:3">
      <c r="A218">
        <v>216</v>
      </c>
      <c r="B218">
        <v>15397222.3463331</v>
      </c>
      <c r="C218">
        <v>1874051.86613444</v>
      </c>
    </row>
    <row r="219" spans="1:3">
      <c r="A219">
        <v>217</v>
      </c>
      <c r="B219">
        <v>15384211.8049718</v>
      </c>
      <c r="C219">
        <v>1885141.86551308</v>
      </c>
    </row>
    <row r="220" spans="1:3">
      <c r="A220">
        <v>218</v>
      </c>
      <c r="B220">
        <v>15377024.8882204</v>
      </c>
      <c r="C220">
        <v>1892906.31705108</v>
      </c>
    </row>
    <row r="221" spans="1:3">
      <c r="A221">
        <v>219</v>
      </c>
      <c r="B221">
        <v>15370443.0920924</v>
      </c>
      <c r="C221">
        <v>1897146.38567943</v>
      </c>
    </row>
    <row r="222" spans="1:3">
      <c r="A222">
        <v>220</v>
      </c>
      <c r="B222">
        <v>15370371.1668458</v>
      </c>
      <c r="C222">
        <v>1898904.0225715</v>
      </c>
    </row>
    <row r="223" spans="1:3">
      <c r="A223">
        <v>221</v>
      </c>
      <c r="B223">
        <v>15353126.0983998</v>
      </c>
      <c r="C223">
        <v>1911250.68239819</v>
      </c>
    </row>
    <row r="224" spans="1:3">
      <c r="A224">
        <v>222</v>
      </c>
      <c r="B224">
        <v>15344599.5327523</v>
      </c>
      <c r="C224">
        <v>1918467.82807784</v>
      </c>
    </row>
    <row r="225" spans="1:3">
      <c r="A225">
        <v>223</v>
      </c>
      <c r="B225">
        <v>15335202.9796454</v>
      </c>
      <c r="C225">
        <v>1926395.32158169</v>
      </c>
    </row>
    <row r="226" spans="1:3">
      <c r="A226">
        <v>224</v>
      </c>
      <c r="B226">
        <v>15329540.4698965</v>
      </c>
      <c r="C226">
        <v>1931014.35270586</v>
      </c>
    </row>
    <row r="227" spans="1:3">
      <c r="A227">
        <v>225</v>
      </c>
      <c r="B227">
        <v>15329591.3022954</v>
      </c>
      <c r="C227">
        <v>1930573.61957714</v>
      </c>
    </row>
    <row r="228" spans="1:3">
      <c r="A228">
        <v>226</v>
      </c>
      <c r="B228">
        <v>15326806.3985658</v>
      </c>
      <c r="C228">
        <v>1933330.98807522</v>
      </c>
    </row>
    <row r="229" spans="1:3">
      <c r="A229">
        <v>227</v>
      </c>
      <c r="B229">
        <v>15327016.3986555</v>
      </c>
      <c r="C229">
        <v>1933333.7844452</v>
      </c>
    </row>
    <row r="230" spans="1:3">
      <c r="A230">
        <v>228</v>
      </c>
      <c r="B230">
        <v>15318224.3998642</v>
      </c>
      <c r="C230">
        <v>1940537.68527449</v>
      </c>
    </row>
    <row r="231" spans="1:3">
      <c r="A231">
        <v>229</v>
      </c>
      <c r="B231">
        <v>15305200.7509529</v>
      </c>
      <c r="C231">
        <v>1952119.74247257</v>
      </c>
    </row>
    <row r="232" spans="1:3">
      <c r="A232">
        <v>230</v>
      </c>
      <c r="B232">
        <v>15298480.4000565</v>
      </c>
      <c r="C232">
        <v>1958694.36425553</v>
      </c>
    </row>
    <row r="233" spans="1:3">
      <c r="A233">
        <v>231</v>
      </c>
      <c r="B233">
        <v>15287629.3675028</v>
      </c>
      <c r="C233">
        <v>1968863.87789869</v>
      </c>
    </row>
    <row r="234" spans="1:3">
      <c r="A234">
        <v>232</v>
      </c>
      <c r="B234">
        <v>15276295.7942227</v>
      </c>
      <c r="C234">
        <v>1979985.30080125</v>
      </c>
    </row>
    <row r="235" spans="1:3">
      <c r="A235">
        <v>233</v>
      </c>
      <c r="B235">
        <v>15267621.1699875</v>
      </c>
      <c r="C235">
        <v>1988978.27441994</v>
      </c>
    </row>
    <row r="236" spans="1:3">
      <c r="A236">
        <v>234</v>
      </c>
      <c r="B236">
        <v>15256491.1245895</v>
      </c>
      <c r="C236">
        <v>2000709.30829171</v>
      </c>
    </row>
    <row r="237" spans="1:3">
      <c r="A237">
        <v>235</v>
      </c>
      <c r="B237">
        <v>15251163.4657423</v>
      </c>
      <c r="C237">
        <v>2006772.38615851</v>
      </c>
    </row>
    <row r="238" spans="1:3">
      <c r="A238">
        <v>236</v>
      </c>
      <c r="B238">
        <v>15249378.3175176</v>
      </c>
      <c r="C238">
        <v>2007627.14281814</v>
      </c>
    </row>
    <row r="239" spans="1:3">
      <c r="A239">
        <v>237</v>
      </c>
      <c r="B239">
        <v>15249620.3612962</v>
      </c>
      <c r="C239">
        <v>2008032.2614342</v>
      </c>
    </row>
    <row r="240" spans="1:3">
      <c r="A240">
        <v>238</v>
      </c>
      <c r="B240">
        <v>15245240.9341365</v>
      </c>
      <c r="C240">
        <v>2012624.04499584</v>
      </c>
    </row>
    <row r="241" spans="1:3">
      <c r="A241">
        <v>239</v>
      </c>
      <c r="B241">
        <v>15245397.1604663</v>
      </c>
      <c r="C241">
        <v>2012310.54085271</v>
      </c>
    </row>
    <row r="242" spans="1:3">
      <c r="A242">
        <v>240</v>
      </c>
      <c r="B242">
        <v>15234449.5621142</v>
      </c>
      <c r="C242">
        <v>2023886.51530597</v>
      </c>
    </row>
    <row r="243" spans="1:3">
      <c r="A243">
        <v>241</v>
      </c>
      <c r="B243">
        <v>15228230.1379432</v>
      </c>
      <c r="C243">
        <v>2031281.27187004</v>
      </c>
    </row>
    <row r="244" spans="1:3">
      <c r="A244">
        <v>242</v>
      </c>
      <c r="B244">
        <v>15225234.6381792</v>
      </c>
      <c r="C244">
        <v>2033378.15437149</v>
      </c>
    </row>
    <row r="245" spans="1:3">
      <c r="A245">
        <v>243</v>
      </c>
      <c r="B245">
        <v>15225512.882821</v>
      </c>
      <c r="C245">
        <v>2033915.8014488</v>
      </c>
    </row>
    <row r="246" spans="1:3">
      <c r="A246">
        <v>244</v>
      </c>
      <c r="B246">
        <v>15217394.1832528</v>
      </c>
      <c r="C246">
        <v>2041276.0762154</v>
      </c>
    </row>
    <row r="247" spans="1:3">
      <c r="A247">
        <v>245</v>
      </c>
      <c r="B247">
        <v>15212738.1213256</v>
      </c>
      <c r="C247">
        <v>2043911.864454</v>
      </c>
    </row>
    <row r="248" spans="1:3">
      <c r="A248">
        <v>246</v>
      </c>
      <c r="B248">
        <v>15209022.0357193</v>
      </c>
      <c r="C248">
        <v>2049249.07832334</v>
      </c>
    </row>
    <row r="249" spans="1:3">
      <c r="A249">
        <v>247</v>
      </c>
      <c r="B249">
        <v>15209335.9577947</v>
      </c>
      <c r="C249">
        <v>2050951.4828273</v>
      </c>
    </row>
    <row r="250" spans="1:3">
      <c r="A250">
        <v>248</v>
      </c>
      <c r="B250">
        <v>15198692.2242988</v>
      </c>
      <c r="C250">
        <v>2063265.53839935</v>
      </c>
    </row>
    <row r="251" spans="1:3">
      <c r="A251">
        <v>249</v>
      </c>
      <c r="B251">
        <v>15194241.8824861</v>
      </c>
      <c r="C251">
        <v>2069606.48441688</v>
      </c>
    </row>
    <row r="252" spans="1:3">
      <c r="A252">
        <v>250</v>
      </c>
      <c r="B252">
        <v>15188926.6221657</v>
      </c>
      <c r="C252">
        <v>2076184.30246063</v>
      </c>
    </row>
    <row r="253" spans="1:3">
      <c r="A253">
        <v>251</v>
      </c>
      <c r="B253">
        <v>15183167.8276658</v>
      </c>
      <c r="C253">
        <v>2083660.23418975</v>
      </c>
    </row>
    <row r="254" spans="1:3">
      <c r="A254">
        <v>252</v>
      </c>
      <c r="B254">
        <v>15179782.487701</v>
      </c>
      <c r="C254">
        <v>2088424.71700941</v>
      </c>
    </row>
    <row r="255" spans="1:3">
      <c r="A255">
        <v>253</v>
      </c>
      <c r="B255">
        <v>15179886.5673396</v>
      </c>
      <c r="C255">
        <v>2088804.55104089</v>
      </c>
    </row>
    <row r="256" spans="1:3">
      <c r="A256">
        <v>254</v>
      </c>
      <c r="B256">
        <v>15178416.8749717</v>
      </c>
      <c r="C256">
        <v>2090378.25368296</v>
      </c>
    </row>
    <row r="257" spans="1:3">
      <c r="A257">
        <v>255</v>
      </c>
      <c r="B257">
        <v>15178527.7158768</v>
      </c>
      <c r="C257">
        <v>2090278.58801542</v>
      </c>
    </row>
    <row r="258" spans="1:3">
      <c r="A258">
        <v>256</v>
      </c>
      <c r="B258">
        <v>15173342.7719773</v>
      </c>
      <c r="C258">
        <v>2097609.36272767</v>
      </c>
    </row>
    <row r="259" spans="1:3">
      <c r="A259">
        <v>257</v>
      </c>
      <c r="B259">
        <v>15165976.6288281</v>
      </c>
      <c r="C259">
        <v>2107737.10561644</v>
      </c>
    </row>
    <row r="260" spans="1:3">
      <c r="A260">
        <v>258</v>
      </c>
      <c r="B260">
        <v>15159655.3301009</v>
      </c>
      <c r="C260">
        <v>2117146.94211214</v>
      </c>
    </row>
    <row r="261" spans="1:3">
      <c r="A261">
        <v>259</v>
      </c>
      <c r="B261">
        <v>15152970.2743861</v>
      </c>
      <c r="C261">
        <v>2127273.93661252</v>
      </c>
    </row>
    <row r="262" spans="1:3">
      <c r="A262">
        <v>260</v>
      </c>
      <c r="B262">
        <v>15147859.7052353</v>
      </c>
      <c r="C262">
        <v>2135022.07673082</v>
      </c>
    </row>
    <row r="263" spans="1:3">
      <c r="A263">
        <v>261</v>
      </c>
      <c r="B263">
        <v>15141213.869927</v>
      </c>
      <c r="C263">
        <v>2145629.78838149</v>
      </c>
    </row>
    <row r="264" spans="1:3">
      <c r="A264">
        <v>262</v>
      </c>
      <c r="B264">
        <v>15137986.5331223</v>
      </c>
      <c r="C264">
        <v>2150561.32289165</v>
      </c>
    </row>
    <row r="265" spans="1:3">
      <c r="A265">
        <v>263</v>
      </c>
      <c r="B265">
        <v>15137029.8289828</v>
      </c>
      <c r="C265">
        <v>2153405.90480354</v>
      </c>
    </row>
    <row r="266" spans="1:3">
      <c r="A266">
        <v>264</v>
      </c>
      <c r="B266">
        <v>15137109.6266726</v>
      </c>
      <c r="C266">
        <v>2154099.01345558</v>
      </c>
    </row>
    <row r="267" spans="1:3">
      <c r="A267">
        <v>265</v>
      </c>
      <c r="B267">
        <v>15134583.4881068</v>
      </c>
      <c r="C267">
        <v>2157163.12312449</v>
      </c>
    </row>
    <row r="268" spans="1:3">
      <c r="A268">
        <v>266</v>
      </c>
      <c r="B268">
        <v>15134737.8935119</v>
      </c>
      <c r="C268">
        <v>2157314.53947578</v>
      </c>
    </row>
    <row r="269" spans="1:3">
      <c r="A269">
        <v>267</v>
      </c>
      <c r="B269">
        <v>15128369.9201476</v>
      </c>
      <c r="C269">
        <v>2169146.90998177</v>
      </c>
    </row>
    <row r="270" spans="1:3">
      <c r="A270">
        <v>268</v>
      </c>
      <c r="B270">
        <v>15124737.3123827</v>
      </c>
      <c r="C270">
        <v>2175476.34567878</v>
      </c>
    </row>
    <row r="271" spans="1:3">
      <c r="A271">
        <v>269</v>
      </c>
      <c r="B271">
        <v>15123269.6649264</v>
      </c>
      <c r="C271">
        <v>2180022.91526084</v>
      </c>
    </row>
    <row r="272" spans="1:3">
      <c r="A272">
        <v>270</v>
      </c>
      <c r="B272">
        <v>15123288.3563617</v>
      </c>
      <c r="C272">
        <v>2179207.94366731</v>
      </c>
    </row>
    <row r="273" spans="1:3">
      <c r="A273">
        <v>271</v>
      </c>
      <c r="B273">
        <v>15119092.62094</v>
      </c>
      <c r="C273">
        <v>2189925.54371098</v>
      </c>
    </row>
    <row r="274" spans="1:3">
      <c r="A274">
        <v>272</v>
      </c>
      <c r="B274">
        <v>15117087.8176865</v>
      </c>
      <c r="C274">
        <v>2197788.06283938</v>
      </c>
    </row>
    <row r="275" spans="1:3">
      <c r="A275">
        <v>273</v>
      </c>
      <c r="B275">
        <v>15116955.2177647</v>
      </c>
      <c r="C275">
        <v>2195669.38379401</v>
      </c>
    </row>
    <row r="276" spans="1:3">
      <c r="A276">
        <v>274</v>
      </c>
      <c r="B276">
        <v>15115048.4841971</v>
      </c>
      <c r="C276">
        <v>2199302.74208612</v>
      </c>
    </row>
    <row r="277" spans="1:3">
      <c r="A277">
        <v>275</v>
      </c>
      <c r="B277">
        <v>15115042.3769944</v>
      </c>
      <c r="C277">
        <v>2199462.10031941</v>
      </c>
    </row>
    <row r="278" spans="1:3">
      <c r="A278">
        <v>276</v>
      </c>
      <c r="B278">
        <v>15109081.0347642</v>
      </c>
      <c r="C278">
        <v>2210276.42518542</v>
      </c>
    </row>
    <row r="279" spans="1:3">
      <c r="A279">
        <v>277</v>
      </c>
      <c r="B279">
        <v>15107342.3976807</v>
      </c>
      <c r="C279">
        <v>2215659.18805615</v>
      </c>
    </row>
    <row r="280" spans="1:3">
      <c r="A280">
        <v>278</v>
      </c>
      <c r="B280">
        <v>15107300.5618324</v>
      </c>
      <c r="C280">
        <v>2215791.43121243</v>
      </c>
    </row>
    <row r="281" spans="1:3">
      <c r="A281">
        <v>279</v>
      </c>
      <c r="B281">
        <v>15103175.5681778</v>
      </c>
      <c r="C281">
        <v>2224824.38887941</v>
      </c>
    </row>
    <row r="282" spans="1:3">
      <c r="A282">
        <v>280</v>
      </c>
      <c r="B282">
        <v>15101308.2568723</v>
      </c>
      <c r="C282">
        <v>2228830.96648661</v>
      </c>
    </row>
    <row r="283" spans="1:3">
      <c r="A283">
        <v>281</v>
      </c>
      <c r="B283">
        <v>15101330.2926626</v>
      </c>
      <c r="C283">
        <v>2228306.82580349</v>
      </c>
    </row>
    <row r="284" spans="1:3">
      <c r="A284">
        <v>282</v>
      </c>
      <c r="B284">
        <v>15100465.1901218</v>
      </c>
      <c r="C284">
        <v>2230901.79599603</v>
      </c>
    </row>
    <row r="285" spans="1:3">
      <c r="A285">
        <v>283</v>
      </c>
      <c r="B285">
        <v>15100555.3753252</v>
      </c>
      <c r="C285">
        <v>2230866.30045786</v>
      </c>
    </row>
    <row r="286" spans="1:3">
      <c r="A286">
        <v>284</v>
      </c>
      <c r="B286">
        <v>15097704.1033444</v>
      </c>
      <c r="C286">
        <v>2236938.2166168</v>
      </c>
    </row>
    <row r="287" spans="1:3">
      <c r="A287">
        <v>285</v>
      </c>
      <c r="B287">
        <v>15093742.4504737</v>
      </c>
      <c r="C287">
        <v>2246990.88509099</v>
      </c>
    </row>
    <row r="288" spans="1:3">
      <c r="A288">
        <v>286</v>
      </c>
      <c r="B288">
        <v>15090315.2543298</v>
      </c>
      <c r="C288">
        <v>2255581.86068228</v>
      </c>
    </row>
    <row r="289" spans="1:3">
      <c r="A289">
        <v>287</v>
      </c>
      <c r="B289">
        <v>15086666.7084547</v>
      </c>
      <c r="C289">
        <v>2265393.12981792</v>
      </c>
    </row>
    <row r="290" spans="1:3">
      <c r="A290">
        <v>288</v>
      </c>
      <c r="B290">
        <v>15083930.3808412</v>
      </c>
      <c r="C290">
        <v>2273429.06147585</v>
      </c>
    </row>
    <row r="291" spans="1:3">
      <c r="A291">
        <v>289</v>
      </c>
      <c r="B291">
        <v>15080321.9316067</v>
      </c>
      <c r="C291">
        <v>2284342.73021264</v>
      </c>
    </row>
    <row r="292" spans="1:3">
      <c r="A292">
        <v>290</v>
      </c>
      <c r="B292">
        <v>15078658.8174227</v>
      </c>
      <c r="C292">
        <v>2290161.03877437</v>
      </c>
    </row>
    <row r="293" spans="1:3">
      <c r="A293">
        <v>291</v>
      </c>
      <c r="B293">
        <v>15078042.9413958</v>
      </c>
      <c r="C293">
        <v>2290504.99839298</v>
      </c>
    </row>
    <row r="294" spans="1:3">
      <c r="A294">
        <v>292</v>
      </c>
      <c r="B294">
        <v>15078056.9989228</v>
      </c>
      <c r="C294">
        <v>2289671.99145408</v>
      </c>
    </row>
    <row r="295" spans="1:3">
      <c r="A295">
        <v>293</v>
      </c>
      <c r="B295">
        <v>15076153.1667308</v>
      </c>
      <c r="C295">
        <v>2296580.47190138</v>
      </c>
    </row>
    <row r="296" spans="1:3">
      <c r="A296">
        <v>294</v>
      </c>
      <c r="B296">
        <v>15073171.6721039</v>
      </c>
      <c r="C296">
        <v>2305797.30025361</v>
      </c>
    </row>
    <row r="297" spans="1:3">
      <c r="A297">
        <v>295</v>
      </c>
      <c r="B297">
        <v>15071419.1590373</v>
      </c>
      <c r="C297">
        <v>2312456.71659658</v>
      </c>
    </row>
    <row r="298" spans="1:3">
      <c r="A298">
        <v>296</v>
      </c>
      <c r="B298">
        <v>15070523.7402847</v>
      </c>
      <c r="C298">
        <v>2313142.91826584</v>
      </c>
    </row>
    <row r="299" spans="1:3">
      <c r="A299">
        <v>297</v>
      </c>
      <c r="B299">
        <v>15070692.2275039</v>
      </c>
      <c r="C299">
        <v>2313914.20240119</v>
      </c>
    </row>
    <row r="300" spans="1:3">
      <c r="A300">
        <v>298</v>
      </c>
      <c r="B300">
        <v>15068351.0154353</v>
      </c>
      <c r="C300">
        <v>2318418.69538637</v>
      </c>
    </row>
    <row r="301" spans="1:3">
      <c r="A301">
        <v>299</v>
      </c>
      <c r="B301">
        <v>15067036.6435086</v>
      </c>
      <c r="C301">
        <v>2317858.42437307</v>
      </c>
    </row>
    <row r="302" spans="1:3">
      <c r="A302">
        <v>300</v>
      </c>
      <c r="B302">
        <v>15066920.0095121</v>
      </c>
      <c r="C302">
        <v>2315511.17507228</v>
      </c>
    </row>
    <row r="303" spans="1:3">
      <c r="A303">
        <v>301</v>
      </c>
      <c r="B303">
        <v>15066071.3098673</v>
      </c>
      <c r="C303">
        <v>2319404.09658734</v>
      </c>
    </row>
    <row r="304" spans="1:3">
      <c r="A304">
        <v>302</v>
      </c>
      <c r="B304">
        <v>15066110.6697095</v>
      </c>
      <c r="C304">
        <v>2319552.82216155</v>
      </c>
    </row>
    <row r="305" spans="1:3">
      <c r="A305">
        <v>303</v>
      </c>
      <c r="B305">
        <v>15063121.9833223</v>
      </c>
      <c r="C305">
        <v>2332005.53792001</v>
      </c>
    </row>
    <row r="306" spans="1:3">
      <c r="A306">
        <v>304</v>
      </c>
      <c r="B306">
        <v>15062142.3253417</v>
      </c>
      <c r="C306">
        <v>2336386.52973355</v>
      </c>
    </row>
    <row r="307" spans="1:3">
      <c r="A307">
        <v>305</v>
      </c>
      <c r="B307">
        <v>15062086.0956701</v>
      </c>
      <c r="C307">
        <v>2335646.60177809</v>
      </c>
    </row>
    <row r="308" spans="1:3">
      <c r="A308">
        <v>306</v>
      </c>
      <c r="B308">
        <v>15060104.4990318</v>
      </c>
      <c r="C308">
        <v>2342565.92963162</v>
      </c>
    </row>
    <row r="309" spans="1:3">
      <c r="A309">
        <v>307</v>
      </c>
      <c r="B309">
        <v>15059273.758975</v>
      </c>
      <c r="C309">
        <v>2346302.39361461</v>
      </c>
    </row>
    <row r="310" spans="1:3">
      <c r="A310">
        <v>308</v>
      </c>
      <c r="B310">
        <v>15059357.3586066</v>
      </c>
      <c r="C310">
        <v>2346766.71647925</v>
      </c>
    </row>
    <row r="311" spans="1:3">
      <c r="A311">
        <v>309</v>
      </c>
      <c r="B311">
        <v>15059076.9436383</v>
      </c>
      <c r="C311">
        <v>2347698.75312322</v>
      </c>
    </row>
    <row r="312" spans="1:3">
      <c r="A312">
        <v>310</v>
      </c>
      <c r="B312">
        <v>15059135.2974321</v>
      </c>
      <c r="C312">
        <v>2347521.73644356</v>
      </c>
    </row>
    <row r="313" spans="1:3">
      <c r="A313">
        <v>311</v>
      </c>
      <c r="B313">
        <v>15057810.7855807</v>
      </c>
      <c r="C313">
        <v>2353315.95553661</v>
      </c>
    </row>
    <row r="314" spans="1:3">
      <c r="A314">
        <v>312</v>
      </c>
      <c r="B314">
        <v>15056005.5451553</v>
      </c>
      <c r="C314">
        <v>2360808.90372002</v>
      </c>
    </row>
    <row r="315" spans="1:3">
      <c r="A315">
        <v>313</v>
      </c>
      <c r="B315">
        <v>15054501.4519249</v>
      </c>
      <c r="C315">
        <v>2368004.87985958</v>
      </c>
    </row>
    <row r="316" spans="1:3">
      <c r="A316">
        <v>314</v>
      </c>
      <c r="B316">
        <v>15052841.5351661</v>
      </c>
      <c r="C316">
        <v>2375875.95800675</v>
      </c>
    </row>
    <row r="317" spans="1:3">
      <c r="A317">
        <v>315</v>
      </c>
      <c r="B317">
        <v>15051626.9722787</v>
      </c>
      <c r="C317">
        <v>2381560.47822501</v>
      </c>
    </row>
    <row r="318" spans="1:3">
      <c r="A318">
        <v>316</v>
      </c>
      <c r="B318">
        <v>15049935.4130248</v>
      </c>
      <c r="C318">
        <v>2389959.92629031</v>
      </c>
    </row>
    <row r="319" spans="1:3">
      <c r="A319">
        <v>317</v>
      </c>
      <c r="B319">
        <v>15049114.8008241</v>
      </c>
      <c r="C319">
        <v>2393363.16206093</v>
      </c>
    </row>
    <row r="320" spans="1:3">
      <c r="A320">
        <v>318</v>
      </c>
      <c r="B320">
        <v>15049252.7733267</v>
      </c>
      <c r="C320">
        <v>2394188.04893587</v>
      </c>
    </row>
    <row r="321" spans="1:3">
      <c r="A321">
        <v>319</v>
      </c>
      <c r="B321">
        <v>15048899.7910411</v>
      </c>
      <c r="C321">
        <v>2396362.3505392</v>
      </c>
    </row>
    <row r="322" spans="1:3">
      <c r="A322">
        <v>320</v>
      </c>
      <c r="B322">
        <v>15048866.7724032</v>
      </c>
      <c r="C322">
        <v>2396251.8141536</v>
      </c>
    </row>
    <row r="323" spans="1:3">
      <c r="A323">
        <v>321</v>
      </c>
      <c r="B323">
        <v>15047375.0470273</v>
      </c>
      <c r="C323">
        <v>2405161.56545338</v>
      </c>
    </row>
    <row r="324" spans="1:3">
      <c r="A324">
        <v>322</v>
      </c>
      <c r="B324">
        <v>15046567.716143</v>
      </c>
      <c r="C324">
        <v>2409233.18280766</v>
      </c>
    </row>
    <row r="325" spans="1:3">
      <c r="A325">
        <v>323</v>
      </c>
      <c r="B325">
        <v>15046341.7846173</v>
      </c>
      <c r="C325">
        <v>2414062.39775637</v>
      </c>
    </row>
    <row r="326" spans="1:3">
      <c r="A326">
        <v>324</v>
      </c>
      <c r="B326">
        <v>15046410.5771289</v>
      </c>
      <c r="C326">
        <v>2415234.30580815</v>
      </c>
    </row>
    <row r="327" spans="1:3">
      <c r="A327">
        <v>325</v>
      </c>
      <c r="B327">
        <v>15045585.3736139</v>
      </c>
      <c r="C327">
        <v>2422652.03527494</v>
      </c>
    </row>
    <row r="328" spans="1:3">
      <c r="A328">
        <v>326</v>
      </c>
      <c r="B328">
        <v>15045526.7636113</v>
      </c>
      <c r="C328">
        <v>2431250.5296866</v>
      </c>
    </row>
    <row r="329" spans="1:3">
      <c r="A329">
        <v>327</v>
      </c>
      <c r="B329">
        <v>15045383.2769368</v>
      </c>
      <c r="C329">
        <v>2428401.232285</v>
      </c>
    </row>
    <row r="330" spans="1:3">
      <c r="A330">
        <v>328</v>
      </c>
      <c r="B330">
        <v>15045066.1046424</v>
      </c>
      <c r="C330">
        <v>2431109.06008774</v>
      </c>
    </row>
    <row r="331" spans="1:3">
      <c r="A331">
        <v>329</v>
      </c>
      <c r="B331">
        <v>15045078.2109718</v>
      </c>
      <c r="C331">
        <v>2430826.91345164</v>
      </c>
    </row>
    <row r="332" spans="1:3">
      <c r="A332">
        <v>330</v>
      </c>
      <c r="B332">
        <v>15043864.8620687</v>
      </c>
      <c r="C332">
        <v>2435931.84958457</v>
      </c>
    </row>
    <row r="333" spans="1:3">
      <c r="A333">
        <v>331</v>
      </c>
      <c r="B333">
        <v>15043605.865273</v>
      </c>
      <c r="C333">
        <v>2439430.15109547</v>
      </c>
    </row>
    <row r="334" spans="1:3">
      <c r="A334">
        <v>332</v>
      </c>
      <c r="B334">
        <v>15043602.7731711</v>
      </c>
      <c r="C334">
        <v>2438445.97481717</v>
      </c>
    </row>
    <row r="335" spans="1:3">
      <c r="A335">
        <v>333</v>
      </c>
      <c r="B335">
        <v>15043277.8680812</v>
      </c>
      <c r="C335">
        <v>2440244.91042098</v>
      </c>
    </row>
    <row r="336" spans="1:3">
      <c r="A336">
        <v>334</v>
      </c>
      <c r="B336">
        <v>15043284.5523306</v>
      </c>
      <c r="C336">
        <v>2439468.80622976</v>
      </c>
    </row>
    <row r="337" spans="1:3">
      <c r="A337">
        <v>335</v>
      </c>
      <c r="B337">
        <v>15042529.3892536</v>
      </c>
      <c r="C337">
        <v>2445039.68404823</v>
      </c>
    </row>
    <row r="338" spans="1:3">
      <c r="A338">
        <v>336</v>
      </c>
      <c r="B338">
        <v>15042599.9396333</v>
      </c>
      <c r="C338">
        <v>2446666.81861136</v>
      </c>
    </row>
    <row r="339" spans="1:3">
      <c r="A339">
        <v>337</v>
      </c>
      <c r="B339">
        <v>15042589.1021926</v>
      </c>
      <c r="C339">
        <v>2444834.65174734</v>
      </c>
    </row>
    <row r="340" spans="1:3">
      <c r="A340">
        <v>338</v>
      </c>
      <c r="B340">
        <v>15042571.9209463</v>
      </c>
      <c r="C340">
        <v>2445098.24887184</v>
      </c>
    </row>
    <row r="341" spans="1:3">
      <c r="A341">
        <v>339</v>
      </c>
      <c r="B341">
        <v>15042515.4457135</v>
      </c>
      <c r="C341">
        <v>2445403.91530883</v>
      </c>
    </row>
    <row r="342" spans="1:3">
      <c r="A342">
        <v>340</v>
      </c>
      <c r="B342">
        <v>15041528.8502877</v>
      </c>
      <c r="C342">
        <v>2450600.53930378</v>
      </c>
    </row>
    <row r="343" spans="1:3">
      <c r="A343">
        <v>341</v>
      </c>
      <c r="B343">
        <v>15040884.1350236</v>
      </c>
      <c r="C343">
        <v>2455067.38008775</v>
      </c>
    </row>
    <row r="344" spans="1:3">
      <c r="A344">
        <v>342</v>
      </c>
      <c r="B344">
        <v>15040421.5995798</v>
      </c>
      <c r="C344">
        <v>2458811.99560338</v>
      </c>
    </row>
    <row r="345" spans="1:3">
      <c r="A345">
        <v>343</v>
      </c>
      <c r="B345">
        <v>15039727.9324745</v>
      </c>
      <c r="C345">
        <v>2464610.41594634</v>
      </c>
    </row>
    <row r="346" spans="1:3">
      <c r="A346">
        <v>344</v>
      </c>
      <c r="B346">
        <v>15039475.3556495</v>
      </c>
      <c r="C346">
        <v>2468547.88268032</v>
      </c>
    </row>
    <row r="347" spans="1:3">
      <c r="A347">
        <v>345</v>
      </c>
      <c r="B347">
        <v>15039565.5531095</v>
      </c>
      <c r="C347">
        <v>2470247.04591081</v>
      </c>
    </row>
    <row r="348" spans="1:3">
      <c r="A348">
        <v>346</v>
      </c>
      <c r="B348">
        <v>15039365.5498428</v>
      </c>
      <c r="C348">
        <v>2471009.70116646</v>
      </c>
    </row>
    <row r="349" spans="1:3">
      <c r="A349">
        <v>347</v>
      </c>
      <c r="B349">
        <v>15039386.5310391</v>
      </c>
      <c r="C349">
        <v>2470702.26840175</v>
      </c>
    </row>
    <row r="350" spans="1:3">
      <c r="A350">
        <v>348</v>
      </c>
      <c r="B350">
        <v>15038806.4714376</v>
      </c>
      <c r="C350">
        <v>2475640.11272649</v>
      </c>
    </row>
    <row r="351" spans="1:3">
      <c r="A351">
        <v>349</v>
      </c>
      <c r="B351">
        <v>15038525.742599</v>
      </c>
      <c r="C351">
        <v>2479247.93151016</v>
      </c>
    </row>
    <row r="352" spans="1:3">
      <c r="A352">
        <v>350</v>
      </c>
      <c r="B352">
        <v>15038448.705691</v>
      </c>
      <c r="C352">
        <v>2476991.21700439</v>
      </c>
    </row>
    <row r="353" spans="1:3">
      <c r="A353">
        <v>351</v>
      </c>
      <c r="B353">
        <v>15038309.3392427</v>
      </c>
      <c r="C353">
        <v>2476486.34184741</v>
      </c>
    </row>
    <row r="354" spans="1:3">
      <c r="A354">
        <v>352</v>
      </c>
      <c r="B354">
        <v>15038462.2975272</v>
      </c>
      <c r="C354">
        <v>2480467.54080918</v>
      </c>
    </row>
    <row r="355" spans="1:3">
      <c r="A355">
        <v>353</v>
      </c>
      <c r="B355">
        <v>15038001.0604584</v>
      </c>
      <c r="C355">
        <v>2473176.91103698</v>
      </c>
    </row>
    <row r="356" spans="1:3">
      <c r="A356">
        <v>354</v>
      </c>
      <c r="B356">
        <v>15037969.6926412</v>
      </c>
      <c r="C356">
        <v>2480717.05169032</v>
      </c>
    </row>
    <row r="357" spans="1:3">
      <c r="A357">
        <v>355</v>
      </c>
      <c r="B357">
        <v>15038037.7691837</v>
      </c>
      <c r="C357">
        <v>2480895.82149752</v>
      </c>
    </row>
    <row r="358" spans="1:3">
      <c r="A358">
        <v>356</v>
      </c>
      <c r="B358">
        <v>15037912.9497044</v>
      </c>
      <c r="C358">
        <v>2479920.42888387</v>
      </c>
    </row>
    <row r="359" spans="1:3">
      <c r="A359">
        <v>357</v>
      </c>
      <c r="B359">
        <v>15037944.1497841</v>
      </c>
      <c r="C359">
        <v>2481162.80946997</v>
      </c>
    </row>
    <row r="360" spans="1:3">
      <c r="A360">
        <v>358</v>
      </c>
      <c r="B360">
        <v>15037531.960543</v>
      </c>
      <c r="C360">
        <v>2482433.3793633</v>
      </c>
    </row>
    <row r="361" spans="1:3">
      <c r="A361">
        <v>359</v>
      </c>
      <c r="B361">
        <v>15037556.501173</v>
      </c>
      <c r="C361">
        <v>2483437.8063527</v>
      </c>
    </row>
    <row r="362" spans="1:3">
      <c r="A362">
        <v>360</v>
      </c>
      <c r="B362">
        <v>15037570.0249674</v>
      </c>
      <c r="C362">
        <v>2481445.57075733</v>
      </c>
    </row>
    <row r="363" spans="1:3">
      <c r="A363">
        <v>361</v>
      </c>
      <c r="B363">
        <v>15037648.1621895</v>
      </c>
      <c r="C363">
        <v>2483548.06176355</v>
      </c>
    </row>
    <row r="364" spans="1:3">
      <c r="A364">
        <v>362</v>
      </c>
      <c r="B364">
        <v>15037508.2628981</v>
      </c>
      <c r="C364">
        <v>2482951.85876083</v>
      </c>
    </row>
    <row r="365" spans="1:3">
      <c r="A365">
        <v>363</v>
      </c>
      <c r="B365">
        <v>15037209.0273888</v>
      </c>
      <c r="C365">
        <v>2482742.04180504</v>
      </c>
    </row>
    <row r="366" spans="1:3">
      <c r="A366">
        <v>364</v>
      </c>
      <c r="B366">
        <v>15037502.7279156</v>
      </c>
      <c r="C366">
        <v>2481829.00321509</v>
      </c>
    </row>
    <row r="367" spans="1:3">
      <c r="A367">
        <v>365</v>
      </c>
      <c r="B367">
        <v>15037206.9411641</v>
      </c>
      <c r="C367">
        <v>2483305.32630105</v>
      </c>
    </row>
    <row r="368" spans="1:3">
      <c r="A368">
        <v>366</v>
      </c>
      <c r="B368">
        <v>15037034.1789622</v>
      </c>
      <c r="C368">
        <v>2484849.17235893</v>
      </c>
    </row>
    <row r="369" spans="1:3">
      <c r="A369">
        <v>367</v>
      </c>
      <c r="B369">
        <v>15037009.4816446</v>
      </c>
      <c r="C369">
        <v>2485301.24375533</v>
      </c>
    </row>
    <row r="370" spans="1:3">
      <c r="A370">
        <v>368</v>
      </c>
      <c r="B370">
        <v>15036636.0613079</v>
      </c>
      <c r="C370">
        <v>2485836.60431352</v>
      </c>
    </row>
    <row r="371" spans="1:3">
      <c r="A371">
        <v>369</v>
      </c>
      <c r="B371">
        <v>15036565.1382013</v>
      </c>
      <c r="C371">
        <v>2485058.52160598</v>
      </c>
    </row>
    <row r="372" spans="1:3">
      <c r="A372">
        <v>370</v>
      </c>
      <c r="B372">
        <v>15036592.9645052</v>
      </c>
      <c r="C372">
        <v>2485973.59019557</v>
      </c>
    </row>
    <row r="373" spans="1:3">
      <c r="A373">
        <v>371</v>
      </c>
      <c r="B373">
        <v>15036414.0566703</v>
      </c>
      <c r="C373">
        <v>2482564.83682911</v>
      </c>
    </row>
    <row r="374" spans="1:3">
      <c r="A374">
        <v>372</v>
      </c>
      <c r="B374">
        <v>15036544.6559705</v>
      </c>
      <c r="C374">
        <v>2482438.73543161</v>
      </c>
    </row>
    <row r="375" spans="1:3">
      <c r="A375">
        <v>373</v>
      </c>
      <c r="B375">
        <v>15036416.5475506</v>
      </c>
      <c r="C375">
        <v>2484919.056215</v>
      </c>
    </row>
    <row r="376" spans="1:3">
      <c r="A376">
        <v>374</v>
      </c>
      <c r="B376">
        <v>15036341.2591723</v>
      </c>
      <c r="C376">
        <v>2483571.23446996</v>
      </c>
    </row>
    <row r="377" spans="1:3">
      <c r="A377">
        <v>375</v>
      </c>
      <c r="B377">
        <v>15036383.7236915</v>
      </c>
      <c r="C377">
        <v>2484154.17610263</v>
      </c>
    </row>
    <row r="378" spans="1:3">
      <c r="A378">
        <v>376</v>
      </c>
      <c r="B378">
        <v>15036291.3937909</v>
      </c>
      <c r="C378">
        <v>2479953.59360559</v>
      </c>
    </row>
    <row r="379" spans="1:3">
      <c r="A379">
        <v>377</v>
      </c>
      <c r="B379">
        <v>15036341.4802423</v>
      </c>
      <c r="C379">
        <v>2481293.24996596</v>
      </c>
    </row>
    <row r="380" spans="1:3">
      <c r="A380">
        <v>378</v>
      </c>
      <c r="B380">
        <v>15036287.4295986</v>
      </c>
      <c r="C380">
        <v>2484067.598086</v>
      </c>
    </row>
    <row r="381" spans="1:3">
      <c r="A381">
        <v>379</v>
      </c>
      <c r="B381">
        <v>15036342.5411853</v>
      </c>
      <c r="C381">
        <v>2485830.01306028</v>
      </c>
    </row>
    <row r="382" spans="1:3">
      <c r="A382">
        <v>380</v>
      </c>
      <c r="B382">
        <v>15036370.466212</v>
      </c>
      <c r="C382">
        <v>2492318.91550031</v>
      </c>
    </row>
    <row r="383" spans="1:3">
      <c r="A383">
        <v>381</v>
      </c>
      <c r="B383">
        <v>15036312.6708129</v>
      </c>
      <c r="C383">
        <v>2487781.73782879</v>
      </c>
    </row>
    <row r="384" spans="1:3">
      <c r="A384">
        <v>382</v>
      </c>
      <c r="B384">
        <v>15036399.5029875</v>
      </c>
      <c r="C384">
        <v>2482456.54564088</v>
      </c>
    </row>
    <row r="385" spans="1:3">
      <c r="A385">
        <v>383</v>
      </c>
      <c r="B385">
        <v>15036342.0870999</v>
      </c>
      <c r="C385">
        <v>2483526.28229375</v>
      </c>
    </row>
    <row r="386" spans="1:3">
      <c r="A386">
        <v>384</v>
      </c>
      <c r="B386">
        <v>15036238.3670399</v>
      </c>
      <c r="C386">
        <v>2486333.65481753</v>
      </c>
    </row>
    <row r="387" spans="1:3">
      <c r="A387">
        <v>385</v>
      </c>
      <c r="B387">
        <v>15036386.4761206</v>
      </c>
      <c r="C387">
        <v>2485474.3552576</v>
      </c>
    </row>
    <row r="388" spans="1:3">
      <c r="A388">
        <v>386</v>
      </c>
      <c r="B388">
        <v>15036333.7941286</v>
      </c>
      <c r="C388">
        <v>2483213.66701915</v>
      </c>
    </row>
    <row r="389" spans="1:3">
      <c r="A389">
        <v>387</v>
      </c>
      <c r="B389">
        <v>15036399.5693799</v>
      </c>
      <c r="C389">
        <v>2485959.25189717</v>
      </c>
    </row>
    <row r="390" spans="1:3">
      <c r="A390">
        <v>388</v>
      </c>
      <c r="B390">
        <v>15036380.1384436</v>
      </c>
      <c r="C390">
        <v>2487415.32390034</v>
      </c>
    </row>
    <row r="391" spans="1:3">
      <c r="A391">
        <v>389</v>
      </c>
      <c r="B391">
        <v>15036237.6740328</v>
      </c>
      <c r="C391">
        <v>2485406.3128784</v>
      </c>
    </row>
    <row r="392" spans="1:3">
      <c r="A392">
        <v>390</v>
      </c>
      <c r="B392">
        <v>15036232.0654494</v>
      </c>
      <c r="C392">
        <v>2484103.54752323</v>
      </c>
    </row>
    <row r="393" spans="1:3">
      <c r="A393">
        <v>391</v>
      </c>
      <c r="B393">
        <v>15036267.0654063</v>
      </c>
      <c r="C393">
        <v>2484660.69542253</v>
      </c>
    </row>
    <row r="394" spans="1:3">
      <c r="A394">
        <v>392</v>
      </c>
      <c r="B394">
        <v>15035974.9157493</v>
      </c>
      <c r="C394">
        <v>2482683.88112478</v>
      </c>
    </row>
    <row r="395" spans="1:3">
      <c r="A395">
        <v>393</v>
      </c>
      <c r="B395">
        <v>15035978.4824821</v>
      </c>
      <c r="C395">
        <v>2480697.09179456</v>
      </c>
    </row>
    <row r="396" spans="1:3">
      <c r="A396">
        <v>394</v>
      </c>
      <c r="B396">
        <v>15035980.6519007</v>
      </c>
      <c r="C396">
        <v>2482268.60026684</v>
      </c>
    </row>
    <row r="397" spans="1:3">
      <c r="A397">
        <v>395</v>
      </c>
      <c r="B397">
        <v>15035990.3876099</v>
      </c>
      <c r="C397">
        <v>2480671.819022</v>
      </c>
    </row>
    <row r="398" spans="1:3">
      <c r="A398">
        <v>396</v>
      </c>
      <c r="B398">
        <v>15036011.9620316</v>
      </c>
      <c r="C398">
        <v>2482406.47635546</v>
      </c>
    </row>
    <row r="399" spans="1:3">
      <c r="A399">
        <v>397</v>
      </c>
      <c r="B399">
        <v>15035936.2214052</v>
      </c>
      <c r="C399">
        <v>2482818.72607181</v>
      </c>
    </row>
    <row r="400" spans="1:3">
      <c r="A400">
        <v>398</v>
      </c>
      <c r="B400">
        <v>15035950.2490155</v>
      </c>
      <c r="C400">
        <v>2483254.17450931</v>
      </c>
    </row>
    <row r="401" spans="1:3">
      <c r="A401">
        <v>399</v>
      </c>
      <c r="B401">
        <v>15036005.0137033</v>
      </c>
      <c r="C401">
        <v>2485578.52558291</v>
      </c>
    </row>
    <row r="402" spans="1:3">
      <c r="A402">
        <v>400</v>
      </c>
      <c r="B402">
        <v>15036006.0290808</v>
      </c>
      <c r="C402">
        <v>2480501.00836629</v>
      </c>
    </row>
    <row r="403" spans="1:3">
      <c r="A403">
        <v>401</v>
      </c>
      <c r="B403">
        <v>15035962.0663541</v>
      </c>
      <c r="C403">
        <v>2484296.51754476</v>
      </c>
    </row>
    <row r="404" spans="1:3">
      <c r="A404">
        <v>402</v>
      </c>
      <c r="B404">
        <v>15035953.2521503</v>
      </c>
      <c r="C404">
        <v>2480977.48325465</v>
      </c>
    </row>
    <row r="405" spans="1:3">
      <c r="A405">
        <v>403</v>
      </c>
      <c r="B405">
        <v>15035986.7791678</v>
      </c>
      <c r="C405">
        <v>2484322.85572898</v>
      </c>
    </row>
    <row r="406" spans="1:3">
      <c r="A406">
        <v>404</v>
      </c>
      <c r="B406">
        <v>15035983.6510771</v>
      </c>
      <c r="C406">
        <v>2484519.21698497</v>
      </c>
    </row>
    <row r="407" spans="1:3">
      <c r="A407">
        <v>405</v>
      </c>
      <c r="B407">
        <v>15035904.8909366</v>
      </c>
      <c r="C407">
        <v>2483658.30177749</v>
      </c>
    </row>
    <row r="408" spans="1:3">
      <c r="A408">
        <v>406</v>
      </c>
      <c r="B408">
        <v>15035915.3397409</v>
      </c>
      <c r="C408">
        <v>2485896.04893458</v>
      </c>
    </row>
    <row r="409" spans="1:3">
      <c r="A409">
        <v>407</v>
      </c>
      <c r="B409">
        <v>15035830.5255851</v>
      </c>
      <c r="C409">
        <v>2491738.82361957</v>
      </c>
    </row>
    <row r="410" spans="1:3">
      <c r="A410">
        <v>408</v>
      </c>
      <c r="B410">
        <v>15035880.4582036</v>
      </c>
      <c r="C410">
        <v>2493364.64061912</v>
      </c>
    </row>
    <row r="411" spans="1:3">
      <c r="A411">
        <v>409</v>
      </c>
      <c r="B411">
        <v>15035916.4422286</v>
      </c>
      <c r="C411">
        <v>2493265.81816398</v>
      </c>
    </row>
    <row r="412" spans="1:3">
      <c r="A412">
        <v>410</v>
      </c>
      <c r="B412">
        <v>15035859.8401688</v>
      </c>
      <c r="C412">
        <v>2488376.99139649</v>
      </c>
    </row>
    <row r="413" spans="1:3">
      <c r="A413">
        <v>411</v>
      </c>
      <c r="B413">
        <v>15035803.3409557</v>
      </c>
      <c r="C413">
        <v>2495195.78526901</v>
      </c>
    </row>
    <row r="414" spans="1:3">
      <c r="A414">
        <v>412</v>
      </c>
      <c r="B414">
        <v>15035846.9182628</v>
      </c>
      <c r="C414">
        <v>2495799.92276129</v>
      </c>
    </row>
    <row r="415" spans="1:3">
      <c r="A415">
        <v>413</v>
      </c>
      <c r="B415">
        <v>15035708.0623485</v>
      </c>
      <c r="C415">
        <v>2491433.52902844</v>
      </c>
    </row>
    <row r="416" spans="1:3">
      <c r="A416">
        <v>414</v>
      </c>
      <c r="B416">
        <v>15035744.1928802</v>
      </c>
      <c r="C416">
        <v>2491812.7369797</v>
      </c>
    </row>
    <row r="417" spans="1:3">
      <c r="A417">
        <v>415</v>
      </c>
      <c r="B417">
        <v>15035765.3434594</v>
      </c>
      <c r="C417">
        <v>2489478.34990944</v>
      </c>
    </row>
    <row r="418" spans="1:3">
      <c r="A418">
        <v>416</v>
      </c>
      <c r="B418">
        <v>15035740.5413408</v>
      </c>
      <c r="C418">
        <v>2490498.65859334</v>
      </c>
    </row>
    <row r="419" spans="1:3">
      <c r="A419">
        <v>417</v>
      </c>
      <c r="B419">
        <v>15035673.9512301</v>
      </c>
      <c r="C419">
        <v>2490131.95461477</v>
      </c>
    </row>
    <row r="420" spans="1:3">
      <c r="A420">
        <v>418</v>
      </c>
      <c r="B420">
        <v>15035731.8430065</v>
      </c>
      <c r="C420">
        <v>2489528.13462102</v>
      </c>
    </row>
    <row r="421" spans="1:3">
      <c r="A421">
        <v>419</v>
      </c>
      <c r="B421">
        <v>15035679.6782119</v>
      </c>
      <c r="C421">
        <v>2491471.6503697</v>
      </c>
    </row>
    <row r="422" spans="1:3">
      <c r="A422">
        <v>420</v>
      </c>
      <c r="B422">
        <v>15035803.6588214</v>
      </c>
      <c r="C422">
        <v>2491134.73413468</v>
      </c>
    </row>
    <row r="423" spans="1:3">
      <c r="A423">
        <v>421</v>
      </c>
      <c r="B423">
        <v>15035789.1402254</v>
      </c>
      <c r="C423">
        <v>2491621.43187032</v>
      </c>
    </row>
    <row r="424" spans="1:3">
      <c r="A424">
        <v>422</v>
      </c>
      <c r="B424">
        <v>15035722.9313063</v>
      </c>
      <c r="C424">
        <v>2490500.40094733</v>
      </c>
    </row>
    <row r="425" spans="1:3">
      <c r="A425">
        <v>423</v>
      </c>
      <c r="B425">
        <v>15035652.0733073</v>
      </c>
      <c r="C425">
        <v>2489465.47527678</v>
      </c>
    </row>
    <row r="426" spans="1:3">
      <c r="A426">
        <v>424</v>
      </c>
      <c r="B426">
        <v>15035668.6710484</v>
      </c>
      <c r="C426">
        <v>2489855.2902165</v>
      </c>
    </row>
    <row r="427" spans="1:3">
      <c r="A427">
        <v>425</v>
      </c>
      <c r="B427">
        <v>15035717.5638286</v>
      </c>
      <c r="C427">
        <v>2492270.95676266</v>
      </c>
    </row>
    <row r="428" spans="1:3">
      <c r="A428">
        <v>426</v>
      </c>
      <c r="B428">
        <v>15035738.6803902</v>
      </c>
      <c r="C428">
        <v>2488929.51817927</v>
      </c>
    </row>
    <row r="429" spans="1:3">
      <c r="A429">
        <v>427</v>
      </c>
      <c r="B429">
        <v>15035594.0010167</v>
      </c>
      <c r="C429">
        <v>2490098.25760755</v>
      </c>
    </row>
    <row r="430" spans="1:3">
      <c r="A430">
        <v>428</v>
      </c>
      <c r="B430">
        <v>15035624.0471834</v>
      </c>
      <c r="C430">
        <v>2487389.67170097</v>
      </c>
    </row>
    <row r="431" spans="1:3">
      <c r="A431">
        <v>429</v>
      </c>
      <c r="B431">
        <v>15035622.9918036</v>
      </c>
      <c r="C431">
        <v>2488219.0863461</v>
      </c>
    </row>
    <row r="432" spans="1:3">
      <c r="A432">
        <v>430</v>
      </c>
      <c r="B432">
        <v>15035633.814474</v>
      </c>
      <c r="C432">
        <v>2492010.06344967</v>
      </c>
    </row>
    <row r="433" spans="1:3">
      <c r="A433">
        <v>431</v>
      </c>
      <c r="B433">
        <v>15035633.7288713</v>
      </c>
      <c r="C433">
        <v>2489706.74072843</v>
      </c>
    </row>
    <row r="434" spans="1:3">
      <c r="A434">
        <v>432</v>
      </c>
      <c r="B434">
        <v>15035622.5558214</v>
      </c>
      <c r="C434">
        <v>2490707.89292073</v>
      </c>
    </row>
    <row r="435" spans="1:3">
      <c r="A435">
        <v>433</v>
      </c>
      <c r="B435">
        <v>15035574.5266832</v>
      </c>
      <c r="C435">
        <v>2489936.2005994</v>
      </c>
    </row>
    <row r="436" spans="1:3">
      <c r="A436">
        <v>434</v>
      </c>
      <c r="B436">
        <v>15035608.6015146</v>
      </c>
      <c r="C436">
        <v>2493189.69253294</v>
      </c>
    </row>
    <row r="437" spans="1:3">
      <c r="A437">
        <v>435</v>
      </c>
      <c r="B437">
        <v>15035606.5524002</v>
      </c>
      <c r="C437">
        <v>2482674.29475676</v>
      </c>
    </row>
    <row r="438" spans="1:3">
      <c r="A438">
        <v>436</v>
      </c>
      <c r="B438">
        <v>15035573.9115386</v>
      </c>
      <c r="C438">
        <v>2493658.50764902</v>
      </c>
    </row>
    <row r="439" spans="1:3">
      <c r="A439">
        <v>437</v>
      </c>
      <c r="B439">
        <v>15035655.6608348</v>
      </c>
      <c r="C439">
        <v>2492173.0439814</v>
      </c>
    </row>
    <row r="440" spans="1:3">
      <c r="A440">
        <v>438</v>
      </c>
      <c r="B440">
        <v>15035591.1864773</v>
      </c>
      <c r="C440">
        <v>2495488.13127331</v>
      </c>
    </row>
    <row r="441" spans="1:3">
      <c r="A441">
        <v>439</v>
      </c>
      <c r="B441">
        <v>15035626.0056615</v>
      </c>
      <c r="C441">
        <v>2492847.44757563</v>
      </c>
    </row>
    <row r="442" spans="1:3">
      <c r="A442">
        <v>440</v>
      </c>
      <c r="B442">
        <v>15035640.6835349</v>
      </c>
      <c r="C442">
        <v>2495358.5786021</v>
      </c>
    </row>
    <row r="443" spans="1:3">
      <c r="A443">
        <v>441</v>
      </c>
      <c r="B443">
        <v>15035638.1631537</v>
      </c>
      <c r="C443">
        <v>2494735.11561544</v>
      </c>
    </row>
    <row r="444" spans="1:3">
      <c r="A444">
        <v>442</v>
      </c>
      <c r="B444">
        <v>15035594.4815292</v>
      </c>
      <c r="C444">
        <v>2494607.51076986</v>
      </c>
    </row>
    <row r="445" spans="1:3">
      <c r="A445">
        <v>443</v>
      </c>
      <c r="B445">
        <v>15035619.3530073</v>
      </c>
      <c r="C445">
        <v>2492247.18918105</v>
      </c>
    </row>
    <row r="446" spans="1:3">
      <c r="A446">
        <v>444</v>
      </c>
      <c r="B446">
        <v>15035606.5297993</v>
      </c>
      <c r="C446">
        <v>2493988.53214186</v>
      </c>
    </row>
    <row r="447" spans="1:3">
      <c r="A447">
        <v>445</v>
      </c>
      <c r="B447">
        <v>15035629.9617044</v>
      </c>
      <c r="C447">
        <v>2493276.47369675</v>
      </c>
    </row>
    <row r="448" spans="1:3">
      <c r="A448">
        <v>446</v>
      </c>
      <c r="B448">
        <v>15035649.687007</v>
      </c>
      <c r="C448">
        <v>2494561.62234844</v>
      </c>
    </row>
    <row r="449" spans="1:3">
      <c r="A449">
        <v>447</v>
      </c>
      <c r="B449">
        <v>15035720.6362063</v>
      </c>
      <c r="C449">
        <v>2491700.70031461</v>
      </c>
    </row>
    <row r="450" spans="1:3">
      <c r="A450">
        <v>448</v>
      </c>
      <c r="B450">
        <v>15035561.0612933</v>
      </c>
      <c r="C450">
        <v>2494882.26354562</v>
      </c>
    </row>
    <row r="451" spans="1:3">
      <c r="A451">
        <v>449</v>
      </c>
      <c r="B451">
        <v>15035603.554963</v>
      </c>
      <c r="C451">
        <v>2494389.09589194</v>
      </c>
    </row>
    <row r="452" spans="1:3">
      <c r="A452">
        <v>450</v>
      </c>
      <c r="B452">
        <v>15035568.908266</v>
      </c>
      <c r="C452">
        <v>2495310.01776946</v>
      </c>
    </row>
    <row r="453" spans="1:3">
      <c r="A453">
        <v>451</v>
      </c>
      <c r="B453">
        <v>15035817.3013722</v>
      </c>
      <c r="C453">
        <v>2492674.8254292</v>
      </c>
    </row>
    <row r="454" spans="1:3">
      <c r="A454">
        <v>452</v>
      </c>
      <c r="B454">
        <v>15035579.9668827</v>
      </c>
      <c r="C454">
        <v>2494152.77588375</v>
      </c>
    </row>
    <row r="455" spans="1:3">
      <c r="A455">
        <v>453</v>
      </c>
      <c r="B455">
        <v>15035565.133345</v>
      </c>
      <c r="C455">
        <v>2496473.54529187</v>
      </c>
    </row>
    <row r="456" spans="1:3">
      <c r="A456">
        <v>454</v>
      </c>
      <c r="B456">
        <v>15035585.1392383</v>
      </c>
      <c r="C456">
        <v>2493718.60516347</v>
      </c>
    </row>
    <row r="457" spans="1:3">
      <c r="A457">
        <v>455</v>
      </c>
      <c r="B457">
        <v>15035571.1660012</v>
      </c>
      <c r="C457">
        <v>2494971.16447864</v>
      </c>
    </row>
    <row r="458" spans="1:3">
      <c r="A458">
        <v>456</v>
      </c>
      <c r="B458">
        <v>15035526.216904</v>
      </c>
      <c r="C458">
        <v>2494840.10173121</v>
      </c>
    </row>
    <row r="459" spans="1:3">
      <c r="A459">
        <v>457</v>
      </c>
      <c r="B459">
        <v>15035557.6365708</v>
      </c>
      <c r="C459">
        <v>2495392.34368212</v>
      </c>
    </row>
    <row r="460" spans="1:3">
      <c r="A460">
        <v>458</v>
      </c>
      <c r="B460">
        <v>15035546.6614362</v>
      </c>
      <c r="C460">
        <v>2497013.61224195</v>
      </c>
    </row>
    <row r="461" spans="1:3">
      <c r="A461">
        <v>459</v>
      </c>
      <c r="B461">
        <v>15035542.5614714</v>
      </c>
      <c r="C461">
        <v>2494722.83828128</v>
      </c>
    </row>
    <row r="462" spans="1:3">
      <c r="A462">
        <v>460</v>
      </c>
      <c r="B462">
        <v>15035524.2706497</v>
      </c>
      <c r="C462">
        <v>2492351.53167093</v>
      </c>
    </row>
    <row r="463" spans="1:3">
      <c r="A463">
        <v>461</v>
      </c>
      <c r="B463">
        <v>15035532.1155964</v>
      </c>
      <c r="C463">
        <v>2493822.01811832</v>
      </c>
    </row>
    <row r="464" spans="1:3">
      <c r="A464">
        <v>462</v>
      </c>
      <c r="B464">
        <v>15035495.3428305</v>
      </c>
      <c r="C464">
        <v>2490127.65508464</v>
      </c>
    </row>
    <row r="465" spans="1:3">
      <c r="A465">
        <v>463</v>
      </c>
      <c r="B465">
        <v>15035503.2591218</v>
      </c>
      <c r="C465">
        <v>2490415.43850508</v>
      </c>
    </row>
    <row r="466" spans="1:3">
      <c r="A466">
        <v>464</v>
      </c>
      <c r="B466">
        <v>15035513.2501644</v>
      </c>
      <c r="C466">
        <v>2488647.50430273</v>
      </c>
    </row>
    <row r="467" spans="1:3">
      <c r="A467">
        <v>465</v>
      </c>
      <c r="B467">
        <v>15035527.4599016</v>
      </c>
      <c r="C467">
        <v>2489715.39169509</v>
      </c>
    </row>
    <row r="468" spans="1:3">
      <c r="A468">
        <v>466</v>
      </c>
      <c r="B468">
        <v>15035504.9153532</v>
      </c>
      <c r="C468">
        <v>2487822.45227023</v>
      </c>
    </row>
    <row r="469" spans="1:3">
      <c r="A469">
        <v>467</v>
      </c>
      <c r="B469">
        <v>15035517.3187187</v>
      </c>
      <c r="C469">
        <v>2490430.4834427</v>
      </c>
    </row>
    <row r="470" spans="1:3">
      <c r="A470">
        <v>468</v>
      </c>
      <c r="B470">
        <v>15035466.2032119</v>
      </c>
      <c r="C470">
        <v>2489801.9104981</v>
      </c>
    </row>
    <row r="471" spans="1:3">
      <c r="A471">
        <v>469</v>
      </c>
      <c r="B471">
        <v>15035459.8309482</v>
      </c>
      <c r="C471">
        <v>2489423.29362977</v>
      </c>
    </row>
    <row r="472" spans="1:3">
      <c r="A472">
        <v>470</v>
      </c>
      <c r="B472">
        <v>15035442.2237557</v>
      </c>
      <c r="C472">
        <v>2488822.82701787</v>
      </c>
    </row>
    <row r="473" spans="1:3">
      <c r="A473">
        <v>471</v>
      </c>
      <c r="B473">
        <v>15035433.3413582</v>
      </c>
      <c r="C473">
        <v>2488296.30809835</v>
      </c>
    </row>
    <row r="474" spans="1:3">
      <c r="A474">
        <v>472</v>
      </c>
      <c r="B474">
        <v>15035420.4663449</v>
      </c>
      <c r="C474">
        <v>2490812.62690471</v>
      </c>
    </row>
    <row r="475" spans="1:3">
      <c r="A475">
        <v>473</v>
      </c>
      <c r="B475">
        <v>15035417.3886827</v>
      </c>
      <c r="C475">
        <v>2490469.36615416</v>
      </c>
    </row>
    <row r="476" spans="1:3">
      <c r="A476">
        <v>474</v>
      </c>
      <c r="B476">
        <v>15035455.8678004</v>
      </c>
      <c r="C476">
        <v>2490557.40551746</v>
      </c>
    </row>
    <row r="477" spans="1:3">
      <c r="A477">
        <v>475</v>
      </c>
      <c r="B477">
        <v>15035421.7972192</v>
      </c>
      <c r="C477">
        <v>2490119.72223153</v>
      </c>
    </row>
    <row r="478" spans="1:3">
      <c r="A478">
        <v>476</v>
      </c>
      <c r="B478">
        <v>15035444.5484503</v>
      </c>
      <c r="C478">
        <v>2490748.22446848</v>
      </c>
    </row>
    <row r="479" spans="1:3">
      <c r="A479">
        <v>477</v>
      </c>
      <c r="B479">
        <v>15035431.4730484</v>
      </c>
      <c r="C479">
        <v>2492595.27407579</v>
      </c>
    </row>
    <row r="480" spans="1:3">
      <c r="A480">
        <v>478</v>
      </c>
      <c r="B480">
        <v>15035396.8872181</v>
      </c>
      <c r="C480">
        <v>2490641.88560436</v>
      </c>
    </row>
    <row r="481" spans="1:3">
      <c r="A481">
        <v>479</v>
      </c>
      <c r="B481">
        <v>15035424.837638</v>
      </c>
      <c r="C481">
        <v>2490575.16502515</v>
      </c>
    </row>
    <row r="482" spans="1:3">
      <c r="A482">
        <v>480</v>
      </c>
      <c r="B482">
        <v>15035407.5956709</v>
      </c>
      <c r="C482">
        <v>2488605.34017792</v>
      </c>
    </row>
    <row r="483" spans="1:3">
      <c r="A483">
        <v>481</v>
      </c>
      <c r="B483">
        <v>15035408.2041105</v>
      </c>
      <c r="C483">
        <v>2490474.77207461</v>
      </c>
    </row>
    <row r="484" spans="1:3">
      <c r="A484">
        <v>482</v>
      </c>
      <c r="B484">
        <v>15035410.5435313</v>
      </c>
      <c r="C484">
        <v>2490528.96091158</v>
      </c>
    </row>
    <row r="485" spans="1:3">
      <c r="A485">
        <v>483</v>
      </c>
      <c r="B485">
        <v>15035400.8920942</v>
      </c>
      <c r="C485">
        <v>2489735.85521003</v>
      </c>
    </row>
    <row r="486" spans="1:3">
      <c r="A486">
        <v>484</v>
      </c>
      <c r="B486">
        <v>15035382.2865715</v>
      </c>
      <c r="C486">
        <v>2491048.30539321</v>
      </c>
    </row>
    <row r="487" spans="1:3">
      <c r="A487">
        <v>485</v>
      </c>
      <c r="B487">
        <v>15035387.5209777</v>
      </c>
      <c r="C487">
        <v>2491407.27044252</v>
      </c>
    </row>
    <row r="488" spans="1:3">
      <c r="A488">
        <v>486</v>
      </c>
      <c r="B488">
        <v>15035408.516618</v>
      </c>
      <c r="C488">
        <v>2490408.49257074</v>
      </c>
    </row>
    <row r="489" spans="1:3">
      <c r="A489">
        <v>487</v>
      </c>
      <c r="B489">
        <v>15035402.426191</v>
      </c>
      <c r="C489">
        <v>2489763.17737588</v>
      </c>
    </row>
    <row r="490" spans="1:3">
      <c r="A490">
        <v>488</v>
      </c>
      <c r="B490">
        <v>15035372.7678024</v>
      </c>
      <c r="C490">
        <v>2489971.91597971</v>
      </c>
    </row>
    <row r="491" spans="1:3">
      <c r="A491">
        <v>489</v>
      </c>
      <c r="B491">
        <v>15035372.2039213</v>
      </c>
      <c r="C491">
        <v>2490740.57217048</v>
      </c>
    </row>
    <row r="492" spans="1:3">
      <c r="A492">
        <v>490</v>
      </c>
      <c r="B492">
        <v>15035369.3658719</v>
      </c>
      <c r="C492">
        <v>2493833.30345126</v>
      </c>
    </row>
    <row r="493" spans="1:3">
      <c r="A493">
        <v>491</v>
      </c>
      <c r="B493">
        <v>15035354.5752369</v>
      </c>
      <c r="C493">
        <v>2492838.64785305</v>
      </c>
    </row>
    <row r="494" spans="1:3">
      <c r="A494">
        <v>492</v>
      </c>
      <c r="B494">
        <v>15035360.2262594</v>
      </c>
      <c r="C494">
        <v>2491005.58203021</v>
      </c>
    </row>
    <row r="495" spans="1:3">
      <c r="A495">
        <v>493</v>
      </c>
      <c r="B495">
        <v>15035357.2808046</v>
      </c>
      <c r="C495">
        <v>2492670.57536645</v>
      </c>
    </row>
    <row r="496" spans="1:3">
      <c r="A496">
        <v>494</v>
      </c>
      <c r="B496">
        <v>15035380.0322212</v>
      </c>
      <c r="C496">
        <v>2493638.67346449</v>
      </c>
    </row>
    <row r="497" spans="1:3">
      <c r="A497">
        <v>495</v>
      </c>
      <c r="B497">
        <v>15035361.2685317</v>
      </c>
      <c r="C497">
        <v>2492556.94605669</v>
      </c>
    </row>
    <row r="498" spans="1:3">
      <c r="A498">
        <v>496</v>
      </c>
      <c r="B498">
        <v>15035396.8470638</v>
      </c>
      <c r="C498">
        <v>2493510.71001236</v>
      </c>
    </row>
    <row r="499" spans="1:3">
      <c r="A499">
        <v>497</v>
      </c>
      <c r="B499">
        <v>15035359.5533061</v>
      </c>
      <c r="C499">
        <v>2492681.32287365</v>
      </c>
    </row>
    <row r="500" spans="1:3">
      <c r="A500">
        <v>498</v>
      </c>
      <c r="B500">
        <v>15035362.7596843</v>
      </c>
      <c r="C500">
        <v>2494097.75157481</v>
      </c>
    </row>
    <row r="501" spans="1:3">
      <c r="A501">
        <v>499</v>
      </c>
      <c r="B501">
        <v>15035370.8872505</v>
      </c>
      <c r="C501">
        <v>2494029.73405593</v>
      </c>
    </row>
    <row r="502" spans="1:3">
      <c r="A502">
        <v>500</v>
      </c>
      <c r="B502">
        <v>15035372.3228367</v>
      </c>
      <c r="C502">
        <v>2491638.91853593</v>
      </c>
    </row>
    <row r="503" spans="1:3">
      <c r="A503">
        <v>501</v>
      </c>
      <c r="B503">
        <v>15035358.2976004</v>
      </c>
      <c r="C503">
        <v>2491456.39527589</v>
      </c>
    </row>
    <row r="504" spans="1:3">
      <c r="A504">
        <v>502</v>
      </c>
      <c r="B504">
        <v>15035355.0489487</v>
      </c>
      <c r="C504">
        <v>2495942.37373551</v>
      </c>
    </row>
    <row r="505" spans="1:3">
      <c r="A505">
        <v>503</v>
      </c>
      <c r="B505">
        <v>15035362.9629634</v>
      </c>
      <c r="C505">
        <v>2493131.58529561</v>
      </c>
    </row>
    <row r="506" spans="1:3">
      <c r="A506">
        <v>504</v>
      </c>
      <c r="B506">
        <v>15035369.7561002</v>
      </c>
      <c r="C506">
        <v>2492441.59521669</v>
      </c>
    </row>
    <row r="507" spans="1:3">
      <c r="A507">
        <v>505</v>
      </c>
      <c r="B507">
        <v>15035358.2834206</v>
      </c>
      <c r="C507">
        <v>2493193.05596971</v>
      </c>
    </row>
    <row r="508" spans="1:3">
      <c r="A508">
        <v>506</v>
      </c>
      <c r="B508">
        <v>15035378.2581087</v>
      </c>
      <c r="C508">
        <v>2492858.82686218</v>
      </c>
    </row>
    <row r="509" spans="1:3">
      <c r="A509">
        <v>507</v>
      </c>
      <c r="B509">
        <v>15035349.9033377</v>
      </c>
      <c r="C509">
        <v>2492063.90341645</v>
      </c>
    </row>
    <row r="510" spans="1:3">
      <c r="A510">
        <v>508</v>
      </c>
      <c r="B510">
        <v>15035362.4275856</v>
      </c>
      <c r="C510">
        <v>2490216.47789408</v>
      </c>
    </row>
    <row r="511" spans="1:3">
      <c r="A511">
        <v>509</v>
      </c>
      <c r="B511">
        <v>15035364.9678874</v>
      </c>
      <c r="C511">
        <v>2492217.59216431</v>
      </c>
    </row>
    <row r="512" spans="1:3">
      <c r="A512">
        <v>510</v>
      </c>
      <c r="B512">
        <v>15035368.1238099</v>
      </c>
      <c r="C512">
        <v>2492535.66701285</v>
      </c>
    </row>
    <row r="513" spans="1:3">
      <c r="A513">
        <v>511</v>
      </c>
      <c r="B513">
        <v>15035352.4674368</v>
      </c>
      <c r="C513">
        <v>2492413.2265227</v>
      </c>
    </row>
    <row r="514" spans="1:3">
      <c r="A514">
        <v>512</v>
      </c>
      <c r="B514">
        <v>15035347.8145048</v>
      </c>
      <c r="C514">
        <v>2491900.96115568</v>
      </c>
    </row>
    <row r="515" spans="1:3">
      <c r="A515">
        <v>513</v>
      </c>
      <c r="B515">
        <v>15035342.6934442</v>
      </c>
      <c r="C515">
        <v>2491262.88068579</v>
      </c>
    </row>
    <row r="516" spans="1:3">
      <c r="A516">
        <v>514</v>
      </c>
      <c r="B516">
        <v>15035344.4286333</v>
      </c>
      <c r="C516">
        <v>2490927.56978071</v>
      </c>
    </row>
    <row r="517" spans="1:3">
      <c r="A517">
        <v>515</v>
      </c>
      <c r="B517">
        <v>15035353.1952011</v>
      </c>
      <c r="C517">
        <v>2489752.46163125</v>
      </c>
    </row>
    <row r="518" spans="1:3">
      <c r="A518">
        <v>516</v>
      </c>
      <c r="B518">
        <v>15035344.7217229</v>
      </c>
      <c r="C518">
        <v>2491676.24786354</v>
      </c>
    </row>
    <row r="519" spans="1:3">
      <c r="A519">
        <v>517</v>
      </c>
      <c r="B519">
        <v>15035347.8680403</v>
      </c>
      <c r="C519">
        <v>2491617.32647214</v>
      </c>
    </row>
    <row r="520" spans="1:3">
      <c r="A520">
        <v>518</v>
      </c>
      <c r="B520">
        <v>15035339.8287587</v>
      </c>
      <c r="C520">
        <v>2490473.89650213</v>
      </c>
    </row>
    <row r="521" spans="1:3">
      <c r="A521">
        <v>519</v>
      </c>
      <c r="B521">
        <v>15035346.4477639</v>
      </c>
      <c r="C521">
        <v>2490200.27648282</v>
      </c>
    </row>
    <row r="522" spans="1:3">
      <c r="A522">
        <v>520</v>
      </c>
      <c r="B522">
        <v>15035340.6413733</v>
      </c>
      <c r="C522">
        <v>2490638.2471192</v>
      </c>
    </row>
    <row r="523" spans="1:3">
      <c r="A523">
        <v>521</v>
      </c>
      <c r="B523">
        <v>15035339.1853476</v>
      </c>
      <c r="C523">
        <v>2490403.65551426</v>
      </c>
    </row>
    <row r="524" spans="1:3">
      <c r="A524">
        <v>522</v>
      </c>
      <c r="B524">
        <v>15035341.7891039</v>
      </c>
      <c r="C524">
        <v>2490361.50862415</v>
      </c>
    </row>
    <row r="525" spans="1:3">
      <c r="A525">
        <v>523</v>
      </c>
      <c r="B525">
        <v>15035338.8291017</v>
      </c>
      <c r="C525">
        <v>2489635.64133363</v>
      </c>
    </row>
    <row r="526" spans="1:3">
      <c r="A526">
        <v>524</v>
      </c>
      <c r="B526">
        <v>15035343.4529258</v>
      </c>
      <c r="C526">
        <v>2489344.89461705</v>
      </c>
    </row>
    <row r="527" spans="1:3">
      <c r="A527">
        <v>525</v>
      </c>
      <c r="B527">
        <v>15035339.9023391</v>
      </c>
      <c r="C527">
        <v>2489747.54766944</v>
      </c>
    </row>
    <row r="528" spans="1:3">
      <c r="A528">
        <v>526</v>
      </c>
      <c r="B528">
        <v>15035345.9101222</v>
      </c>
      <c r="C528">
        <v>2490006.9254478</v>
      </c>
    </row>
    <row r="529" spans="1:3">
      <c r="A529">
        <v>527</v>
      </c>
      <c r="B529">
        <v>15035335.5221083</v>
      </c>
      <c r="C529">
        <v>2488475.20133085</v>
      </c>
    </row>
    <row r="530" spans="1:3">
      <c r="A530">
        <v>528</v>
      </c>
      <c r="B530">
        <v>15035327.9821694</v>
      </c>
      <c r="C530">
        <v>2489374.27174429</v>
      </c>
    </row>
    <row r="531" spans="1:3">
      <c r="A531">
        <v>529</v>
      </c>
      <c r="B531">
        <v>15035328.7148901</v>
      </c>
      <c r="C531">
        <v>2490192.09804831</v>
      </c>
    </row>
    <row r="532" spans="1:3">
      <c r="A532">
        <v>530</v>
      </c>
      <c r="B532">
        <v>15035331.6765599</v>
      </c>
      <c r="C532">
        <v>2489353.24212155</v>
      </c>
    </row>
    <row r="533" spans="1:3">
      <c r="A533">
        <v>531</v>
      </c>
      <c r="B533">
        <v>15035332.790897</v>
      </c>
      <c r="C533">
        <v>2490570.89986275</v>
      </c>
    </row>
    <row r="534" spans="1:3">
      <c r="A534">
        <v>532</v>
      </c>
      <c r="B534">
        <v>15035330.4309099</v>
      </c>
      <c r="C534">
        <v>2489295.44764459</v>
      </c>
    </row>
    <row r="535" spans="1:3">
      <c r="A535">
        <v>533</v>
      </c>
      <c r="B535">
        <v>15035327.6533663</v>
      </c>
      <c r="C535">
        <v>2489577.77824629</v>
      </c>
    </row>
    <row r="536" spans="1:3">
      <c r="A536">
        <v>534</v>
      </c>
      <c r="B536">
        <v>15035330.703725</v>
      </c>
      <c r="C536">
        <v>2488963.81098516</v>
      </c>
    </row>
    <row r="537" spans="1:3">
      <c r="A537">
        <v>535</v>
      </c>
      <c r="B537">
        <v>15035325.3522659</v>
      </c>
      <c r="C537">
        <v>2489500.9705562</v>
      </c>
    </row>
    <row r="538" spans="1:3">
      <c r="A538">
        <v>536</v>
      </c>
      <c r="B538">
        <v>15035327.4356241</v>
      </c>
      <c r="C538">
        <v>2489678.57514701</v>
      </c>
    </row>
    <row r="539" spans="1:3">
      <c r="A539">
        <v>537</v>
      </c>
      <c r="B539">
        <v>15035321.3842456</v>
      </c>
      <c r="C539">
        <v>2489657.63695108</v>
      </c>
    </row>
    <row r="540" spans="1:3">
      <c r="A540">
        <v>538</v>
      </c>
      <c r="B540">
        <v>15035325.1551039</v>
      </c>
      <c r="C540">
        <v>2489339.49717974</v>
      </c>
    </row>
    <row r="541" spans="1:3">
      <c r="A541">
        <v>539</v>
      </c>
      <c r="B541">
        <v>15035324.5503966</v>
      </c>
      <c r="C541">
        <v>2488505.4255893</v>
      </c>
    </row>
    <row r="542" spans="1:3">
      <c r="A542">
        <v>540</v>
      </c>
      <c r="B542">
        <v>15035323.1455505</v>
      </c>
      <c r="C542">
        <v>2489668.73932676</v>
      </c>
    </row>
    <row r="543" spans="1:3">
      <c r="A543">
        <v>541</v>
      </c>
      <c r="B543">
        <v>15035320.7661132</v>
      </c>
      <c r="C543">
        <v>2490265.69553805</v>
      </c>
    </row>
    <row r="544" spans="1:3">
      <c r="A544">
        <v>542</v>
      </c>
      <c r="B544">
        <v>15035323.2820783</v>
      </c>
      <c r="C544">
        <v>2490559.56796391</v>
      </c>
    </row>
    <row r="545" spans="1:3">
      <c r="A545">
        <v>543</v>
      </c>
      <c r="B545">
        <v>15035323.8163679</v>
      </c>
      <c r="C545">
        <v>2490696.61313665</v>
      </c>
    </row>
    <row r="546" spans="1:3">
      <c r="A546">
        <v>544</v>
      </c>
      <c r="B546">
        <v>15035322.3937647</v>
      </c>
      <c r="C546">
        <v>2490789.23202273</v>
      </c>
    </row>
    <row r="547" spans="1:3">
      <c r="A547">
        <v>545</v>
      </c>
      <c r="B547">
        <v>15035323.8066022</v>
      </c>
      <c r="C547">
        <v>2490527.9794646</v>
      </c>
    </row>
    <row r="548" spans="1:3">
      <c r="A548">
        <v>546</v>
      </c>
      <c r="B548">
        <v>15035328.424217</v>
      </c>
      <c r="C548">
        <v>2490322.9502869</v>
      </c>
    </row>
    <row r="549" spans="1:3">
      <c r="A549">
        <v>547</v>
      </c>
      <c r="B549">
        <v>15035327.2425838</v>
      </c>
      <c r="C549">
        <v>2491941.81555887</v>
      </c>
    </row>
    <row r="550" spans="1:3">
      <c r="A550">
        <v>548</v>
      </c>
      <c r="B550">
        <v>15035324.7392999</v>
      </c>
      <c r="C550">
        <v>2490225.71807098</v>
      </c>
    </row>
    <row r="551" spans="1:3">
      <c r="A551">
        <v>549</v>
      </c>
      <c r="B551">
        <v>15035321.9910056</v>
      </c>
      <c r="C551">
        <v>2490194.03972387</v>
      </c>
    </row>
    <row r="552" spans="1:3">
      <c r="A552">
        <v>550</v>
      </c>
      <c r="B552">
        <v>15035325.0028527</v>
      </c>
      <c r="C552">
        <v>2489887.57984349</v>
      </c>
    </row>
    <row r="553" spans="1:3">
      <c r="A553">
        <v>551</v>
      </c>
      <c r="B553">
        <v>15035319.6794354</v>
      </c>
      <c r="C553">
        <v>2490437.55710021</v>
      </c>
    </row>
    <row r="554" spans="1:3">
      <c r="A554">
        <v>552</v>
      </c>
      <c r="B554">
        <v>15035322.3401247</v>
      </c>
      <c r="C554">
        <v>2490884.07427571</v>
      </c>
    </row>
    <row r="555" spans="1:3">
      <c r="A555">
        <v>553</v>
      </c>
      <c r="B555">
        <v>15035321.4877149</v>
      </c>
      <c r="C555">
        <v>2490913.16297653</v>
      </c>
    </row>
    <row r="556" spans="1:3">
      <c r="A556">
        <v>554</v>
      </c>
      <c r="B556">
        <v>15035319.3180519</v>
      </c>
      <c r="C556">
        <v>2490048.44303294</v>
      </c>
    </row>
    <row r="557" spans="1:3">
      <c r="A557">
        <v>555</v>
      </c>
      <c r="B557">
        <v>15035317.5431528</v>
      </c>
      <c r="C557">
        <v>2491383.93668647</v>
      </c>
    </row>
    <row r="558" spans="1:3">
      <c r="A558">
        <v>556</v>
      </c>
      <c r="B558">
        <v>15035322.1495849</v>
      </c>
      <c r="C558">
        <v>2490935.66960482</v>
      </c>
    </row>
    <row r="559" spans="1:3">
      <c r="A559">
        <v>557</v>
      </c>
      <c r="B559">
        <v>15035321.4653154</v>
      </c>
      <c r="C559">
        <v>2489998.96293567</v>
      </c>
    </row>
    <row r="560" spans="1:3">
      <c r="A560">
        <v>558</v>
      </c>
      <c r="B560">
        <v>15035318.3219884</v>
      </c>
      <c r="C560">
        <v>2491438.06115373</v>
      </c>
    </row>
    <row r="561" spans="1:3">
      <c r="A561">
        <v>559</v>
      </c>
      <c r="B561">
        <v>15035322.3447217</v>
      </c>
      <c r="C561">
        <v>2491416.57835113</v>
      </c>
    </row>
    <row r="562" spans="1:3">
      <c r="A562">
        <v>560</v>
      </c>
      <c r="B562">
        <v>15035321.6082885</v>
      </c>
      <c r="C562">
        <v>2491452.53236997</v>
      </c>
    </row>
    <row r="563" spans="1:3">
      <c r="A563">
        <v>561</v>
      </c>
      <c r="B563">
        <v>15035322.2397062</v>
      </c>
      <c r="C563">
        <v>2490226.44144259</v>
      </c>
    </row>
    <row r="564" spans="1:3">
      <c r="A564">
        <v>562</v>
      </c>
      <c r="B564">
        <v>15035317.4865457</v>
      </c>
      <c r="C564">
        <v>2491331.71647294</v>
      </c>
    </row>
    <row r="565" spans="1:3">
      <c r="A565">
        <v>563</v>
      </c>
      <c r="B565">
        <v>15035317.4878917</v>
      </c>
      <c r="C565">
        <v>2491772.17115169</v>
      </c>
    </row>
    <row r="566" spans="1:3">
      <c r="A566">
        <v>564</v>
      </c>
      <c r="B566">
        <v>15035319.9653752</v>
      </c>
      <c r="C566">
        <v>2491693.23975191</v>
      </c>
    </row>
    <row r="567" spans="1:3">
      <c r="A567">
        <v>565</v>
      </c>
      <c r="B567">
        <v>15035318.0727373</v>
      </c>
      <c r="C567">
        <v>2490465.46443555</v>
      </c>
    </row>
    <row r="568" spans="1:3">
      <c r="A568">
        <v>566</v>
      </c>
      <c r="B568">
        <v>15035318.7736507</v>
      </c>
      <c r="C568">
        <v>2490950.02842013</v>
      </c>
    </row>
    <row r="569" spans="1:3">
      <c r="A569">
        <v>567</v>
      </c>
      <c r="B569">
        <v>15035319.2020843</v>
      </c>
      <c r="C569">
        <v>2492341.6291748</v>
      </c>
    </row>
    <row r="570" spans="1:3">
      <c r="A570">
        <v>568</v>
      </c>
      <c r="B570">
        <v>15035318.2572455</v>
      </c>
      <c r="C570">
        <v>2491802.23941168</v>
      </c>
    </row>
    <row r="571" spans="1:3">
      <c r="A571">
        <v>569</v>
      </c>
      <c r="B571">
        <v>15035323.0234958</v>
      </c>
      <c r="C571">
        <v>2490360.55706139</v>
      </c>
    </row>
    <row r="572" spans="1:3">
      <c r="A572">
        <v>570</v>
      </c>
      <c r="B572">
        <v>15035318.4090559</v>
      </c>
      <c r="C572">
        <v>2492140.77392416</v>
      </c>
    </row>
    <row r="573" spans="1:3">
      <c r="A573">
        <v>571</v>
      </c>
      <c r="B573">
        <v>15035316.9414858</v>
      </c>
      <c r="C573">
        <v>2491489.65388267</v>
      </c>
    </row>
    <row r="574" spans="1:3">
      <c r="A574">
        <v>572</v>
      </c>
      <c r="B574">
        <v>15035323.5720321</v>
      </c>
      <c r="C574">
        <v>2491656.33075341</v>
      </c>
    </row>
    <row r="575" spans="1:3">
      <c r="A575">
        <v>573</v>
      </c>
      <c r="B575">
        <v>15035316.4700226</v>
      </c>
      <c r="C575">
        <v>2491427.9298706</v>
      </c>
    </row>
    <row r="576" spans="1:3">
      <c r="A576">
        <v>574</v>
      </c>
      <c r="B576">
        <v>15035320.1718004</v>
      </c>
      <c r="C576">
        <v>2491464.58014645</v>
      </c>
    </row>
    <row r="577" spans="1:3">
      <c r="A577">
        <v>575</v>
      </c>
      <c r="B577">
        <v>15035316.9812877</v>
      </c>
      <c r="C577">
        <v>2491679.27592103</v>
      </c>
    </row>
    <row r="578" spans="1:3">
      <c r="A578">
        <v>576</v>
      </c>
      <c r="B578">
        <v>15035318.1338791</v>
      </c>
      <c r="C578">
        <v>2491189.61524748</v>
      </c>
    </row>
    <row r="579" spans="1:3">
      <c r="A579">
        <v>577</v>
      </c>
      <c r="B579">
        <v>15035317.1999953</v>
      </c>
      <c r="C579">
        <v>2491392.65829722</v>
      </c>
    </row>
    <row r="580" spans="1:3">
      <c r="A580">
        <v>578</v>
      </c>
      <c r="B580">
        <v>15035315.4437966</v>
      </c>
      <c r="C580">
        <v>2491056.99795445</v>
      </c>
    </row>
    <row r="581" spans="1:3">
      <c r="A581">
        <v>579</v>
      </c>
      <c r="B581">
        <v>15035316.7835845</v>
      </c>
      <c r="C581">
        <v>2491011.27825729</v>
      </c>
    </row>
    <row r="582" spans="1:3">
      <c r="A582">
        <v>580</v>
      </c>
      <c r="B582">
        <v>15035311.5540498</v>
      </c>
      <c r="C582">
        <v>2491351.82316837</v>
      </c>
    </row>
    <row r="583" spans="1:3">
      <c r="A583">
        <v>581</v>
      </c>
      <c r="B583">
        <v>15035311.8608894</v>
      </c>
      <c r="C583">
        <v>2491189.08659229</v>
      </c>
    </row>
    <row r="584" spans="1:3">
      <c r="A584">
        <v>582</v>
      </c>
      <c r="B584">
        <v>15035311.093901</v>
      </c>
      <c r="C584">
        <v>2491860.7062514</v>
      </c>
    </row>
    <row r="585" spans="1:3">
      <c r="A585">
        <v>583</v>
      </c>
      <c r="B585">
        <v>15035311.5317168</v>
      </c>
      <c r="C585">
        <v>2492053.86407556</v>
      </c>
    </row>
    <row r="586" spans="1:3">
      <c r="A586">
        <v>584</v>
      </c>
      <c r="B586">
        <v>15035308.0526172</v>
      </c>
      <c r="C586">
        <v>2491653.00325507</v>
      </c>
    </row>
    <row r="587" spans="1:3">
      <c r="A587">
        <v>585</v>
      </c>
      <c r="B587">
        <v>15035306.9515274</v>
      </c>
      <c r="C587">
        <v>2491284.65874836</v>
      </c>
    </row>
    <row r="588" spans="1:3">
      <c r="A588">
        <v>586</v>
      </c>
      <c r="B588">
        <v>15035306.3424988</v>
      </c>
      <c r="C588">
        <v>2490766.92310362</v>
      </c>
    </row>
    <row r="589" spans="1:3">
      <c r="A589">
        <v>587</v>
      </c>
      <c r="B589">
        <v>15035307.3907649</v>
      </c>
      <c r="C589">
        <v>2490446.49775008</v>
      </c>
    </row>
    <row r="590" spans="1:3">
      <c r="A590">
        <v>588</v>
      </c>
      <c r="B590">
        <v>15035304.2168829</v>
      </c>
      <c r="C590">
        <v>2490600.65498334</v>
      </c>
    </row>
    <row r="591" spans="1:3">
      <c r="A591">
        <v>589</v>
      </c>
      <c r="B591">
        <v>15035307.2088724</v>
      </c>
      <c r="C591">
        <v>2490152.86857868</v>
      </c>
    </row>
    <row r="592" spans="1:3">
      <c r="A592">
        <v>590</v>
      </c>
      <c r="B592">
        <v>15035305.9881379</v>
      </c>
      <c r="C592">
        <v>2490810.89046595</v>
      </c>
    </row>
    <row r="593" spans="1:3">
      <c r="A593">
        <v>591</v>
      </c>
      <c r="B593">
        <v>15035304.3335299</v>
      </c>
      <c r="C593">
        <v>2490537.68370556</v>
      </c>
    </row>
    <row r="594" spans="1:3">
      <c r="A594">
        <v>592</v>
      </c>
      <c r="B594">
        <v>15035305.728843</v>
      </c>
      <c r="C594">
        <v>2490490.31198121</v>
      </c>
    </row>
    <row r="595" spans="1:3">
      <c r="A595">
        <v>593</v>
      </c>
      <c r="B595">
        <v>15035303.191832</v>
      </c>
      <c r="C595">
        <v>2490602.96035684</v>
      </c>
    </row>
    <row r="596" spans="1:3">
      <c r="A596">
        <v>594</v>
      </c>
      <c r="B596">
        <v>15035304.1863284</v>
      </c>
      <c r="C596">
        <v>2490608.32329344</v>
      </c>
    </row>
    <row r="597" spans="1:3">
      <c r="A597">
        <v>595</v>
      </c>
      <c r="B597">
        <v>15035304.8316948</v>
      </c>
      <c r="C597">
        <v>2490950.2606719</v>
      </c>
    </row>
    <row r="598" spans="1:3">
      <c r="A598">
        <v>596</v>
      </c>
      <c r="B598">
        <v>15035304.7957948</v>
      </c>
      <c r="C598">
        <v>2490779.58549102</v>
      </c>
    </row>
    <row r="599" spans="1:3">
      <c r="A599">
        <v>597</v>
      </c>
      <c r="B599">
        <v>15035303.8459682</v>
      </c>
      <c r="C599">
        <v>2490343.14549628</v>
      </c>
    </row>
    <row r="600" spans="1:3">
      <c r="A600">
        <v>598</v>
      </c>
      <c r="B600">
        <v>15035303.5310636</v>
      </c>
      <c r="C600">
        <v>2490200.29968481</v>
      </c>
    </row>
    <row r="601" spans="1:3">
      <c r="A601">
        <v>599</v>
      </c>
      <c r="B601">
        <v>15035302.3349013</v>
      </c>
      <c r="C601">
        <v>2490761.42326809</v>
      </c>
    </row>
    <row r="602" spans="1:3">
      <c r="A602">
        <v>600</v>
      </c>
      <c r="B602">
        <v>15035301.9522008</v>
      </c>
      <c r="C602">
        <v>2491044.69073386</v>
      </c>
    </row>
    <row r="603" spans="1:3">
      <c r="A603">
        <v>601</v>
      </c>
      <c r="B603">
        <v>15035301.1269884</v>
      </c>
      <c r="C603">
        <v>2491034.96127131</v>
      </c>
    </row>
    <row r="604" spans="1:3">
      <c r="A604">
        <v>602</v>
      </c>
      <c r="B604">
        <v>15035301.0470039</v>
      </c>
      <c r="C604">
        <v>2490808.83844883</v>
      </c>
    </row>
    <row r="605" spans="1:3">
      <c r="A605">
        <v>603</v>
      </c>
      <c r="B605">
        <v>15035300.9081775</v>
      </c>
      <c r="C605">
        <v>2491007.32385802</v>
      </c>
    </row>
    <row r="606" spans="1:3">
      <c r="A606">
        <v>604</v>
      </c>
      <c r="B606">
        <v>15035301.5768275</v>
      </c>
      <c r="C606">
        <v>2490926.29798651</v>
      </c>
    </row>
    <row r="607" spans="1:3">
      <c r="A607">
        <v>605</v>
      </c>
      <c r="B607">
        <v>15035300.7994661</v>
      </c>
      <c r="C607">
        <v>2491353.82219962</v>
      </c>
    </row>
    <row r="608" spans="1:3">
      <c r="A608">
        <v>606</v>
      </c>
      <c r="B608">
        <v>15035300.3894639</v>
      </c>
      <c r="C608">
        <v>2491401.08863356</v>
      </c>
    </row>
    <row r="609" spans="1:3">
      <c r="A609">
        <v>607</v>
      </c>
      <c r="B609">
        <v>15035299.4683594</v>
      </c>
      <c r="C609">
        <v>2491053.43024547</v>
      </c>
    </row>
    <row r="610" spans="1:3">
      <c r="A610">
        <v>608</v>
      </c>
      <c r="B610">
        <v>15035301.0828694</v>
      </c>
      <c r="C610">
        <v>2491270.0412545</v>
      </c>
    </row>
    <row r="611" spans="1:3">
      <c r="A611">
        <v>609</v>
      </c>
      <c r="B611">
        <v>15035299.8158032</v>
      </c>
      <c r="C611">
        <v>2491261.36467136</v>
      </c>
    </row>
    <row r="612" spans="1:3">
      <c r="A612">
        <v>610</v>
      </c>
      <c r="B612">
        <v>15035299.7392582</v>
      </c>
      <c r="C612">
        <v>2491368.52444887</v>
      </c>
    </row>
    <row r="613" spans="1:3">
      <c r="A613">
        <v>611</v>
      </c>
      <c r="B613">
        <v>15035301.0051159</v>
      </c>
      <c r="C613">
        <v>2491090.32847719</v>
      </c>
    </row>
    <row r="614" spans="1:3">
      <c r="A614">
        <v>612</v>
      </c>
      <c r="B614">
        <v>15035300.2400788</v>
      </c>
      <c r="C614">
        <v>2490744.00722123</v>
      </c>
    </row>
    <row r="615" spans="1:3">
      <c r="A615">
        <v>613</v>
      </c>
      <c r="B615">
        <v>15035299.6765758</v>
      </c>
      <c r="C615">
        <v>2491421.25997176</v>
      </c>
    </row>
    <row r="616" spans="1:3">
      <c r="A616">
        <v>614</v>
      </c>
      <c r="B616">
        <v>15035299.6167406</v>
      </c>
      <c r="C616">
        <v>2490882.22088654</v>
      </c>
    </row>
    <row r="617" spans="1:3">
      <c r="A617">
        <v>615</v>
      </c>
      <c r="B617">
        <v>15035299.9270924</v>
      </c>
      <c r="C617">
        <v>2490219.465929</v>
      </c>
    </row>
    <row r="618" spans="1:3">
      <c r="A618">
        <v>616</v>
      </c>
      <c r="B618">
        <v>15035301.3254306</v>
      </c>
      <c r="C618">
        <v>2491079.1462865</v>
      </c>
    </row>
    <row r="619" spans="1:3">
      <c r="A619">
        <v>617</v>
      </c>
      <c r="B619">
        <v>15035300.1229574</v>
      </c>
      <c r="C619">
        <v>2491138.63708801</v>
      </c>
    </row>
    <row r="620" spans="1:3">
      <c r="A620">
        <v>618</v>
      </c>
      <c r="B620">
        <v>15035299.504325</v>
      </c>
      <c r="C620">
        <v>2491273.85006003</v>
      </c>
    </row>
    <row r="621" spans="1:3">
      <c r="A621">
        <v>619</v>
      </c>
      <c r="B621">
        <v>15035299.8556454</v>
      </c>
      <c r="C621">
        <v>2491074.8386517</v>
      </c>
    </row>
    <row r="622" spans="1:3">
      <c r="A622">
        <v>620</v>
      </c>
      <c r="B622">
        <v>15035300.0654659</v>
      </c>
      <c r="C622">
        <v>2491139.87457453</v>
      </c>
    </row>
    <row r="623" spans="1:3">
      <c r="A623">
        <v>621</v>
      </c>
      <c r="B623">
        <v>15035299.2597789</v>
      </c>
      <c r="C623">
        <v>2491257.49534286</v>
      </c>
    </row>
    <row r="624" spans="1:3">
      <c r="A624">
        <v>622</v>
      </c>
      <c r="B624">
        <v>15035299.3650962</v>
      </c>
      <c r="C624">
        <v>2491092.80667769</v>
      </c>
    </row>
    <row r="625" spans="1:3">
      <c r="A625">
        <v>623</v>
      </c>
      <c r="B625">
        <v>15035299.8244547</v>
      </c>
      <c r="C625">
        <v>2491409.90629423</v>
      </c>
    </row>
    <row r="626" spans="1:3">
      <c r="A626">
        <v>624</v>
      </c>
      <c r="B626">
        <v>15035299.5899372</v>
      </c>
      <c r="C626">
        <v>2491640.32856304</v>
      </c>
    </row>
    <row r="627" spans="1:3">
      <c r="A627">
        <v>625</v>
      </c>
      <c r="B627">
        <v>15035300.4977743</v>
      </c>
      <c r="C627">
        <v>2490921.32812318</v>
      </c>
    </row>
    <row r="628" spans="1:3">
      <c r="A628">
        <v>626</v>
      </c>
      <c r="B628">
        <v>15035299.1947627</v>
      </c>
      <c r="C628">
        <v>2491415.98316586</v>
      </c>
    </row>
    <row r="629" spans="1:3">
      <c r="A629">
        <v>627</v>
      </c>
      <c r="B629">
        <v>15035300.1963699</v>
      </c>
      <c r="C629">
        <v>2490866.69961497</v>
      </c>
    </row>
    <row r="630" spans="1:3">
      <c r="A630">
        <v>628</v>
      </c>
      <c r="B630">
        <v>15035300.1004054</v>
      </c>
      <c r="C630">
        <v>2491194.92908962</v>
      </c>
    </row>
    <row r="631" spans="1:3">
      <c r="A631">
        <v>629</v>
      </c>
      <c r="B631">
        <v>15035300.6784304</v>
      </c>
      <c r="C631">
        <v>2491495.31547139</v>
      </c>
    </row>
    <row r="632" spans="1:3">
      <c r="A632">
        <v>630</v>
      </c>
      <c r="B632">
        <v>15035300.1998554</v>
      </c>
      <c r="C632">
        <v>2491506.33734931</v>
      </c>
    </row>
    <row r="633" spans="1:3">
      <c r="A633">
        <v>631</v>
      </c>
      <c r="B633">
        <v>15035300.255218</v>
      </c>
      <c r="C633">
        <v>2491184.81539458</v>
      </c>
    </row>
    <row r="634" spans="1:3">
      <c r="A634">
        <v>632</v>
      </c>
      <c r="B634">
        <v>15035299.4932086</v>
      </c>
      <c r="C634">
        <v>2491415.99870805</v>
      </c>
    </row>
    <row r="635" spans="1:3">
      <c r="A635">
        <v>633</v>
      </c>
      <c r="B635">
        <v>15035299.7987137</v>
      </c>
      <c r="C635">
        <v>2491817.67009366</v>
      </c>
    </row>
    <row r="636" spans="1:3">
      <c r="A636">
        <v>634</v>
      </c>
      <c r="B636">
        <v>15035300.2891783</v>
      </c>
      <c r="C636">
        <v>2491456.97647438</v>
      </c>
    </row>
    <row r="637" spans="1:3">
      <c r="A637">
        <v>635</v>
      </c>
      <c r="B637">
        <v>15035299.3375139</v>
      </c>
      <c r="C637">
        <v>2491496.82855563</v>
      </c>
    </row>
    <row r="638" spans="1:3">
      <c r="A638">
        <v>636</v>
      </c>
      <c r="B638">
        <v>15035298.8920011</v>
      </c>
      <c r="C638">
        <v>2491334.98355492</v>
      </c>
    </row>
    <row r="639" spans="1:3">
      <c r="A639">
        <v>637</v>
      </c>
      <c r="B639">
        <v>15035299.0696699</v>
      </c>
      <c r="C639">
        <v>2491378.677124</v>
      </c>
    </row>
    <row r="640" spans="1:3">
      <c r="A640">
        <v>638</v>
      </c>
      <c r="B640">
        <v>15035298.525772</v>
      </c>
      <c r="C640">
        <v>2491449.61546024</v>
      </c>
    </row>
    <row r="641" spans="1:3">
      <c r="A641">
        <v>639</v>
      </c>
      <c r="B641">
        <v>15035298.5703569</v>
      </c>
      <c r="C641">
        <v>2491286.84753498</v>
      </c>
    </row>
    <row r="642" spans="1:3">
      <c r="A642">
        <v>640</v>
      </c>
      <c r="B642">
        <v>15035298.4264938</v>
      </c>
      <c r="C642">
        <v>2491150.29519709</v>
      </c>
    </row>
    <row r="643" spans="1:3">
      <c r="A643">
        <v>641</v>
      </c>
      <c r="B643">
        <v>15035298.9374409</v>
      </c>
      <c r="C643">
        <v>2491110.98427395</v>
      </c>
    </row>
    <row r="644" spans="1:3">
      <c r="A644">
        <v>642</v>
      </c>
      <c r="B644">
        <v>15035299.1233833</v>
      </c>
      <c r="C644">
        <v>2491385.76139647</v>
      </c>
    </row>
    <row r="645" spans="1:3">
      <c r="A645">
        <v>643</v>
      </c>
      <c r="B645">
        <v>15035298.2308547</v>
      </c>
      <c r="C645">
        <v>2491208.44682217</v>
      </c>
    </row>
    <row r="646" spans="1:3">
      <c r="A646">
        <v>644</v>
      </c>
      <c r="B646">
        <v>15035298.6299162</v>
      </c>
      <c r="C646">
        <v>2490836.50718256</v>
      </c>
    </row>
    <row r="647" spans="1:3">
      <c r="A647">
        <v>645</v>
      </c>
      <c r="B647">
        <v>15035298.3130935</v>
      </c>
      <c r="C647">
        <v>2491097.72299243</v>
      </c>
    </row>
    <row r="648" spans="1:3">
      <c r="A648">
        <v>646</v>
      </c>
      <c r="B648">
        <v>15035298.5815533</v>
      </c>
      <c r="C648">
        <v>2491290.48136372</v>
      </c>
    </row>
    <row r="649" spans="1:3">
      <c r="A649">
        <v>647</v>
      </c>
      <c r="B649">
        <v>15035298.5772074</v>
      </c>
      <c r="C649">
        <v>2491108.16588154</v>
      </c>
    </row>
    <row r="650" spans="1:3">
      <c r="A650">
        <v>648</v>
      </c>
      <c r="B650">
        <v>15035297.853833</v>
      </c>
      <c r="C650">
        <v>2491012.67537153</v>
      </c>
    </row>
    <row r="651" spans="1:3">
      <c r="A651">
        <v>649</v>
      </c>
      <c r="B651">
        <v>15035298.1493901</v>
      </c>
      <c r="C651">
        <v>2490947.66852683</v>
      </c>
    </row>
    <row r="652" spans="1:3">
      <c r="A652">
        <v>650</v>
      </c>
      <c r="B652">
        <v>15035297.5346412</v>
      </c>
      <c r="C652">
        <v>2490948.25568085</v>
      </c>
    </row>
    <row r="653" spans="1:3">
      <c r="A653">
        <v>651</v>
      </c>
      <c r="B653">
        <v>15035297.7155679</v>
      </c>
      <c r="C653">
        <v>2491004.31704912</v>
      </c>
    </row>
    <row r="654" spans="1:3">
      <c r="A654">
        <v>652</v>
      </c>
      <c r="B654">
        <v>15035297.1166215</v>
      </c>
      <c r="C654">
        <v>2490961.0690825</v>
      </c>
    </row>
    <row r="655" spans="1:3">
      <c r="A655">
        <v>653</v>
      </c>
      <c r="B655">
        <v>15035297.2196095</v>
      </c>
      <c r="C655">
        <v>2490802.23115429</v>
      </c>
    </row>
    <row r="656" spans="1:3">
      <c r="A656">
        <v>654</v>
      </c>
      <c r="B656">
        <v>15035296.1592875</v>
      </c>
      <c r="C656">
        <v>2491040.73095662</v>
      </c>
    </row>
    <row r="657" spans="1:3">
      <c r="A657">
        <v>655</v>
      </c>
      <c r="B657">
        <v>15035295.7106578</v>
      </c>
      <c r="C657">
        <v>2491442.35904602</v>
      </c>
    </row>
    <row r="658" spans="1:3">
      <c r="A658">
        <v>656</v>
      </c>
      <c r="B658">
        <v>15035295.8106765</v>
      </c>
      <c r="C658">
        <v>2491410.25191942</v>
      </c>
    </row>
    <row r="659" spans="1:3">
      <c r="A659">
        <v>657</v>
      </c>
      <c r="B659">
        <v>15035295.8065207</v>
      </c>
      <c r="C659">
        <v>2491697.47386091</v>
      </c>
    </row>
    <row r="660" spans="1:3">
      <c r="A660">
        <v>658</v>
      </c>
      <c r="B660">
        <v>15035296.1855354</v>
      </c>
      <c r="C660">
        <v>2491511.38921423</v>
      </c>
    </row>
    <row r="661" spans="1:3">
      <c r="A661">
        <v>659</v>
      </c>
      <c r="B661">
        <v>15035295.444392</v>
      </c>
      <c r="C661">
        <v>2491285.32600787</v>
      </c>
    </row>
    <row r="662" spans="1:3">
      <c r="A662">
        <v>660</v>
      </c>
      <c r="B662">
        <v>15035295.7239922</v>
      </c>
      <c r="C662">
        <v>2491362.76043487</v>
      </c>
    </row>
    <row r="663" spans="1:3">
      <c r="A663">
        <v>661</v>
      </c>
      <c r="B663">
        <v>15035295.2794001</v>
      </c>
      <c r="C663">
        <v>2491266.39631636</v>
      </c>
    </row>
    <row r="664" spans="1:3">
      <c r="A664">
        <v>662</v>
      </c>
      <c r="B664">
        <v>15035295.2549744</v>
      </c>
      <c r="C664">
        <v>2491297.79530575</v>
      </c>
    </row>
    <row r="665" spans="1:3">
      <c r="A665">
        <v>663</v>
      </c>
      <c r="B665">
        <v>15035295.4606405</v>
      </c>
      <c r="C665">
        <v>2491489.54295975</v>
      </c>
    </row>
    <row r="666" spans="1:3">
      <c r="A666">
        <v>664</v>
      </c>
      <c r="B666">
        <v>15035295.3224034</v>
      </c>
      <c r="C666">
        <v>2491369.53320436</v>
      </c>
    </row>
    <row r="667" spans="1:3">
      <c r="A667">
        <v>665</v>
      </c>
      <c r="B667">
        <v>15035294.8874667</v>
      </c>
      <c r="C667">
        <v>2491296.69503283</v>
      </c>
    </row>
    <row r="668" spans="1:3">
      <c r="A668">
        <v>666</v>
      </c>
      <c r="B668">
        <v>15035294.9770482</v>
      </c>
      <c r="C668">
        <v>2491470.04574674</v>
      </c>
    </row>
    <row r="669" spans="1:3">
      <c r="A669">
        <v>667</v>
      </c>
      <c r="B669">
        <v>15035294.9044618</v>
      </c>
      <c r="C669">
        <v>2491485.02390157</v>
      </c>
    </row>
    <row r="670" spans="1:3">
      <c r="A670">
        <v>668</v>
      </c>
      <c r="B670">
        <v>15035294.9434108</v>
      </c>
      <c r="C670">
        <v>2491143.93505091</v>
      </c>
    </row>
    <row r="671" spans="1:3">
      <c r="A671">
        <v>669</v>
      </c>
      <c r="B671">
        <v>15035295.2505743</v>
      </c>
      <c r="C671">
        <v>2491255.8479668</v>
      </c>
    </row>
    <row r="672" spans="1:3">
      <c r="A672">
        <v>670</v>
      </c>
      <c r="B672">
        <v>15035295.2338281</v>
      </c>
      <c r="C672">
        <v>2491146.02866247</v>
      </c>
    </row>
    <row r="673" spans="1:3">
      <c r="A673">
        <v>671</v>
      </c>
      <c r="B673">
        <v>15035294.2778385</v>
      </c>
      <c r="C673">
        <v>2491110.28461469</v>
      </c>
    </row>
    <row r="674" spans="1:3">
      <c r="A674">
        <v>672</v>
      </c>
      <c r="B674">
        <v>15035294.2607186</v>
      </c>
      <c r="C674">
        <v>2491111.59940634</v>
      </c>
    </row>
    <row r="675" spans="1:3">
      <c r="A675">
        <v>673</v>
      </c>
      <c r="B675">
        <v>15035294.4388216</v>
      </c>
      <c r="C675">
        <v>2490920.82108499</v>
      </c>
    </row>
    <row r="676" spans="1:3">
      <c r="A676">
        <v>674</v>
      </c>
      <c r="B676">
        <v>15035294.374874</v>
      </c>
      <c r="C676">
        <v>2491201.51856129</v>
      </c>
    </row>
    <row r="677" spans="1:3">
      <c r="A677">
        <v>675</v>
      </c>
      <c r="B677">
        <v>15035294.5340013</v>
      </c>
      <c r="C677">
        <v>2490961.43095414</v>
      </c>
    </row>
    <row r="678" spans="1:3">
      <c r="A678">
        <v>676</v>
      </c>
      <c r="B678">
        <v>15035294.2949712</v>
      </c>
      <c r="C678">
        <v>2491151.09932023</v>
      </c>
    </row>
    <row r="679" spans="1:3">
      <c r="A679">
        <v>677</v>
      </c>
      <c r="B679">
        <v>15035294.6405247</v>
      </c>
      <c r="C679">
        <v>2491335.19851726</v>
      </c>
    </row>
    <row r="680" spans="1:3">
      <c r="A680">
        <v>678</v>
      </c>
      <c r="B680">
        <v>15035294.4659889</v>
      </c>
      <c r="C680">
        <v>2491159.74424445</v>
      </c>
    </row>
    <row r="681" spans="1:3">
      <c r="A681">
        <v>679</v>
      </c>
      <c r="B681">
        <v>15035294.6010086</v>
      </c>
      <c r="C681">
        <v>2491195.3353033</v>
      </c>
    </row>
    <row r="682" spans="1:3">
      <c r="A682">
        <v>680</v>
      </c>
      <c r="B682">
        <v>15035294.2950825</v>
      </c>
      <c r="C682">
        <v>2490963.46998863</v>
      </c>
    </row>
    <row r="683" spans="1:3">
      <c r="A683">
        <v>681</v>
      </c>
      <c r="B683">
        <v>15035294.7073292</v>
      </c>
      <c r="C683">
        <v>2491008.53621306</v>
      </c>
    </row>
    <row r="684" spans="1:3">
      <c r="A684">
        <v>682</v>
      </c>
      <c r="B684">
        <v>15035294.6679487</v>
      </c>
      <c r="C684">
        <v>2490947.84623958</v>
      </c>
    </row>
    <row r="685" spans="1:3">
      <c r="A685">
        <v>683</v>
      </c>
      <c r="B685">
        <v>15035294.3511871</v>
      </c>
      <c r="C685">
        <v>2490820.228395</v>
      </c>
    </row>
    <row r="686" spans="1:3">
      <c r="A686">
        <v>684</v>
      </c>
      <c r="B686">
        <v>15035294.3655138</v>
      </c>
      <c r="C686">
        <v>2491157.24254024</v>
      </c>
    </row>
    <row r="687" spans="1:3">
      <c r="A687">
        <v>685</v>
      </c>
      <c r="B687">
        <v>15035294.569071</v>
      </c>
      <c r="C687">
        <v>2491246.39956597</v>
      </c>
    </row>
    <row r="688" spans="1:3">
      <c r="A688">
        <v>686</v>
      </c>
      <c r="B688">
        <v>15035294.3974929</v>
      </c>
      <c r="C688">
        <v>2491215.62468453</v>
      </c>
    </row>
    <row r="689" spans="1:3">
      <c r="A689">
        <v>687</v>
      </c>
      <c r="B689">
        <v>15035294.3858548</v>
      </c>
      <c r="C689">
        <v>2491055.82529891</v>
      </c>
    </row>
    <row r="690" spans="1:3">
      <c r="A690">
        <v>688</v>
      </c>
      <c r="B690">
        <v>15035294.296468</v>
      </c>
      <c r="C690">
        <v>2491201.82194271</v>
      </c>
    </row>
    <row r="691" spans="1:3">
      <c r="A691">
        <v>689</v>
      </c>
      <c r="B691">
        <v>15035294.3003857</v>
      </c>
      <c r="C691">
        <v>2491085.62717659</v>
      </c>
    </row>
    <row r="692" spans="1:3">
      <c r="A692">
        <v>690</v>
      </c>
      <c r="B692">
        <v>15035294.1211629</v>
      </c>
      <c r="C692">
        <v>2491198.51829962</v>
      </c>
    </row>
    <row r="693" spans="1:3">
      <c r="A693">
        <v>691</v>
      </c>
      <c r="B693">
        <v>15035294.1528844</v>
      </c>
      <c r="C693">
        <v>2491225.49580656</v>
      </c>
    </row>
    <row r="694" spans="1:3">
      <c r="A694">
        <v>692</v>
      </c>
      <c r="B694">
        <v>15035294.1375291</v>
      </c>
      <c r="C694">
        <v>2491259.85903935</v>
      </c>
    </row>
    <row r="695" spans="1:3">
      <c r="A695">
        <v>693</v>
      </c>
      <c r="B695">
        <v>15035294.1559854</v>
      </c>
      <c r="C695">
        <v>2491206.61583084</v>
      </c>
    </row>
    <row r="696" spans="1:3">
      <c r="A696">
        <v>694</v>
      </c>
      <c r="B696">
        <v>15035294.0883484</v>
      </c>
      <c r="C696">
        <v>2491224.93676965</v>
      </c>
    </row>
    <row r="697" spans="1:3">
      <c r="A697">
        <v>695</v>
      </c>
      <c r="B697">
        <v>15035294.1834801</v>
      </c>
      <c r="C697">
        <v>2491170.07230957</v>
      </c>
    </row>
    <row r="698" spans="1:3">
      <c r="A698">
        <v>696</v>
      </c>
      <c r="B698">
        <v>15035294.3239434</v>
      </c>
      <c r="C698">
        <v>2491100.2866424</v>
      </c>
    </row>
    <row r="699" spans="1:3">
      <c r="A699">
        <v>697</v>
      </c>
      <c r="B699">
        <v>15035294.1226445</v>
      </c>
      <c r="C699">
        <v>2491336.54796791</v>
      </c>
    </row>
    <row r="700" spans="1:3">
      <c r="A700">
        <v>698</v>
      </c>
      <c r="B700">
        <v>15035294.123176</v>
      </c>
      <c r="C700">
        <v>2491358.11828378</v>
      </c>
    </row>
    <row r="701" spans="1:3">
      <c r="A701">
        <v>699</v>
      </c>
      <c r="B701">
        <v>15035294.1091616</v>
      </c>
      <c r="C701">
        <v>2491168.11872013</v>
      </c>
    </row>
    <row r="702" spans="1:3">
      <c r="A702">
        <v>700</v>
      </c>
      <c r="B702">
        <v>15035294.0331859</v>
      </c>
      <c r="C702">
        <v>2491316.7277946</v>
      </c>
    </row>
    <row r="703" spans="1:3">
      <c r="A703">
        <v>701</v>
      </c>
      <c r="B703">
        <v>15035294.055775</v>
      </c>
      <c r="C703">
        <v>2491326.2475653</v>
      </c>
    </row>
    <row r="704" spans="1:3">
      <c r="A704">
        <v>702</v>
      </c>
      <c r="B704">
        <v>15035293.9754649</v>
      </c>
      <c r="C704">
        <v>2491447.91997748</v>
      </c>
    </row>
    <row r="705" spans="1:3">
      <c r="A705">
        <v>703</v>
      </c>
      <c r="B705">
        <v>15035294.0381977</v>
      </c>
      <c r="C705">
        <v>2491468.7938394</v>
      </c>
    </row>
    <row r="706" spans="1:3">
      <c r="A706">
        <v>704</v>
      </c>
      <c r="B706">
        <v>15035293.7696855</v>
      </c>
      <c r="C706">
        <v>2491374.82670072</v>
      </c>
    </row>
    <row r="707" spans="1:3">
      <c r="A707">
        <v>705</v>
      </c>
      <c r="B707">
        <v>15035293.8111636</v>
      </c>
      <c r="C707">
        <v>2491430.66710891</v>
      </c>
    </row>
    <row r="708" spans="1:3">
      <c r="A708">
        <v>706</v>
      </c>
      <c r="B708">
        <v>15035293.5446015</v>
      </c>
      <c r="C708">
        <v>2491286.7005267</v>
      </c>
    </row>
    <row r="709" spans="1:3">
      <c r="A709">
        <v>707</v>
      </c>
      <c r="B709">
        <v>15035293.6939121</v>
      </c>
      <c r="C709">
        <v>2491145.42656544</v>
      </c>
    </row>
    <row r="710" spans="1:3">
      <c r="A710">
        <v>708</v>
      </c>
      <c r="B710">
        <v>15035293.5395971</v>
      </c>
      <c r="C710">
        <v>2491256.76466917</v>
      </c>
    </row>
    <row r="711" spans="1:3">
      <c r="A711">
        <v>709</v>
      </c>
      <c r="B711">
        <v>15035293.5933337</v>
      </c>
      <c r="C711">
        <v>2491379.24090444</v>
      </c>
    </row>
    <row r="712" spans="1:3">
      <c r="A712">
        <v>710</v>
      </c>
      <c r="B712">
        <v>15035293.5948155</v>
      </c>
      <c r="C712">
        <v>2491270.35730451</v>
      </c>
    </row>
    <row r="713" spans="1:3">
      <c r="A713">
        <v>711</v>
      </c>
      <c r="B713">
        <v>15035293.4743675</v>
      </c>
      <c r="C713">
        <v>2491370.67182073</v>
      </c>
    </row>
    <row r="714" spans="1:3">
      <c r="A714">
        <v>712</v>
      </c>
      <c r="B714">
        <v>15035293.5639816</v>
      </c>
      <c r="C714">
        <v>2491319.47511673</v>
      </c>
    </row>
    <row r="715" spans="1:3">
      <c r="A715">
        <v>713</v>
      </c>
      <c r="B715">
        <v>15035293.507141</v>
      </c>
      <c r="C715">
        <v>2491377.66852154</v>
      </c>
    </row>
    <row r="716" spans="1:3">
      <c r="A716">
        <v>714</v>
      </c>
      <c r="B716">
        <v>15035293.5203526</v>
      </c>
      <c r="C716">
        <v>2491304.3977479</v>
      </c>
    </row>
    <row r="717" spans="1:3">
      <c r="A717">
        <v>715</v>
      </c>
      <c r="B717">
        <v>15035293.4136331</v>
      </c>
      <c r="C717">
        <v>2491305.19547947</v>
      </c>
    </row>
    <row r="718" spans="1:3">
      <c r="A718">
        <v>716</v>
      </c>
      <c r="B718">
        <v>15035293.3935638</v>
      </c>
      <c r="C718">
        <v>2491309.83576042</v>
      </c>
    </row>
    <row r="719" spans="1:3">
      <c r="A719">
        <v>717</v>
      </c>
      <c r="B719">
        <v>15035293.4156871</v>
      </c>
      <c r="C719">
        <v>2491252.3441192</v>
      </c>
    </row>
    <row r="720" spans="1:3">
      <c r="A720">
        <v>718</v>
      </c>
      <c r="B720">
        <v>15035293.4268422</v>
      </c>
      <c r="C720">
        <v>2491274.72145091</v>
      </c>
    </row>
    <row r="721" spans="1:3">
      <c r="A721">
        <v>719</v>
      </c>
      <c r="B721">
        <v>15035293.3885207</v>
      </c>
      <c r="C721">
        <v>2491242.48022753</v>
      </c>
    </row>
    <row r="722" spans="1:3">
      <c r="A722">
        <v>720</v>
      </c>
      <c r="B722">
        <v>15035293.4841403</v>
      </c>
      <c r="C722">
        <v>2491227.991005</v>
      </c>
    </row>
    <row r="723" spans="1:3">
      <c r="A723">
        <v>721</v>
      </c>
      <c r="B723">
        <v>15035293.3777679</v>
      </c>
      <c r="C723">
        <v>2491314.82198622</v>
      </c>
    </row>
    <row r="724" spans="1:3">
      <c r="A724">
        <v>722</v>
      </c>
      <c r="B724">
        <v>15035293.4207543</v>
      </c>
      <c r="C724">
        <v>2491356.96742919</v>
      </c>
    </row>
    <row r="725" spans="1:3">
      <c r="A725">
        <v>723</v>
      </c>
      <c r="B725">
        <v>15035293.3565783</v>
      </c>
      <c r="C725">
        <v>2491427.35802527</v>
      </c>
    </row>
    <row r="726" spans="1:3">
      <c r="A726">
        <v>724</v>
      </c>
      <c r="B726">
        <v>15035293.3677563</v>
      </c>
      <c r="C726">
        <v>2491303.75430753</v>
      </c>
    </row>
    <row r="727" spans="1:3">
      <c r="A727">
        <v>725</v>
      </c>
      <c r="B727">
        <v>15035293.2409746</v>
      </c>
      <c r="C727">
        <v>2491435.4691735</v>
      </c>
    </row>
    <row r="728" spans="1:3">
      <c r="A728">
        <v>726</v>
      </c>
      <c r="B728">
        <v>15035293.3601538</v>
      </c>
      <c r="C728">
        <v>2491492.73078391</v>
      </c>
    </row>
    <row r="729" spans="1:3">
      <c r="A729">
        <v>727</v>
      </c>
      <c r="B729">
        <v>15035293.2893931</v>
      </c>
      <c r="C729">
        <v>2491429.64964669</v>
      </c>
    </row>
    <row r="730" spans="1:3">
      <c r="A730">
        <v>728</v>
      </c>
      <c r="B730">
        <v>15035293.2717794</v>
      </c>
      <c r="C730">
        <v>2491399.02436662</v>
      </c>
    </row>
    <row r="731" spans="1:3">
      <c r="A731">
        <v>729</v>
      </c>
      <c r="B731">
        <v>15035293.2340244</v>
      </c>
      <c r="C731">
        <v>2491377.94123035</v>
      </c>
    </row>
    <row r="732" spans="1:3">
      <c r="A732">
        <v>730</v>
      </c>
      <c r="B732">
        <v>15035293.2632393</v>
      </c>
      <c r="C732">
        <v>2491304.43900478</v>
      </c>
    </row>
    <row r="733" spans="1:3">
      <c r="A733">
        <v>731</v>
      </c>
      <c r="B733">
        <v>15035293.302596</v>
      </c>
      <c r="C733">
        <v>2491412.52095414</v>
      </c>
    </row>
    <row r="734" spans="1:3">
      <c r="A734">
        <v>732</v>
      </c>
      <c r="B734">
        <v>15035293.2219972</v>
      </c>
      <c r="C734">
        <v>2491415.67932523</v>
      </c>
    </row>
    <row r="735" spans="1:3">
      <c r="A735">
        <v>733</v>
      </c>
      <c r="B735">
        <v>15035293.1945564</v>
      </c>
      <c r="C735">
        <v>2491545.03496012</v>
      </c>
    </row>
    <row r="736" spans="1:3">
      <c r="A736">
        <v>734</v>
      </c>
      <c r="B736">
        <v>15035293.2334542</v>
      </c>
      <c r="C736">
        <v>2491466.55469098</v>
      </c>
    </row>
    <row r="737" spans="1:3">
      <c r="A737">
        <v>735</v>
      </c>
      <c r="B737">
        <v>15035293.1135298</v>
      </c>
      <c r="C737">
        <v>2491498.16151778</v>
      </c>
    </row>
    <row r="738" spans="1:3">
      <c r="A738">
        <v>736</v>
      </c>
      <c r="B738">
        <v>15035293.0914955</v>
      </c>
      <c r="C738">
        <v>2491469.57434648</v>
      </c>
    </row>
    <row r="739" spans="1:3">
      <c r="A739">
        <v>737</v>
      </c>
      <c r="B739">
        <v>15035293.0960817</v>
      </c>
      <c r="C739">
        <v>2491519.15495959</v>
      </c>
    </row>
    <row r="740" spans="1:3">
      <c r="A740">
        <v>738</v>
      </c>
      <c r="B740">
        <v>15035293.2201364</v>
      </c>
      <c r="C740">
        <v>2491437.76499716</v>
      </c>
    </row>
    <row r="741" spans="1:3">
      <c r="A741">
        <v>739</v>
      </c>
      <c r="B741">
        <v>15035293.045305</v>
      </c>
      <c r="C741">
        <v>2491390.34676119</v>
      </c>
    </row>
    <row r="742" spans="1:3">
      <c r="A742">
        <v>740</v>
      </c>
      <c r="B742">
        <v>15035293.1145418</v>
      </c>
      <c r="C742">
        <v>2491425.93785964</v>
      </c>
    </row>
    <row r="743" spans="1:3">
      <c r="A743">
        <v>741</v>
      </c>
      <c r="B743">
        <v>15035293.077957</v>
      </c>
      <c r="C743">
        <v>2491260.07176016</v>
      </c>
    </row>
    <row r="744" spans="1:3">
      <c r="A744">
        <v>742</v>
      </c>
      <c r="B744">
        <v>15035293.0979988</v>
      </c>
      <c r="C744">
        <v>2491428.50667297</v>
      </c>
    </row>
    <row r="745" spans="1:3">
      <c r="A745">
        <v>743</v>
      </c>
      <c r="B745">
        <v>15035293.0157077</v>
      </c>
      <c r="C745">
        <v>2491437.94357859</v>
      </c>
    </row>
    <row r="746" spans="1:3">
      <c r="A746">
        <v>744</v>
      </c>
      <c r="B746">
        <v>15035293.0405363</v>
      </c>
      <c r="C746">
        <v>2491423.7833523</v>
      </c>
    </row>
    <row r="747" spans="1:3">
      <c r="A747">
        <v>745</v>
      </c>
      <c r="B747">
        <v>15035293.0042719</v>
      </c>
      <c r="C747">
        <v>2491384.32512604</v>
      </c>
    </row>
    <row r="748" spans="1:3">
      <c r="A748">
        <v>746</v>
      </c>
      <c r="B748">
        <v>15035292.9909694</v>
      </c>
      <c r="C748">
        <v>2491350.27707899</v>
      </c>
    </row>
    <row r="749" spans="1:3">
      <c r="A749">
        <v>747</v>
      </c>
      <c r="B749">
        <v>15035292.9520992</v>
      </c>
      <c r="C749">
        <v>2491361.68235529</v>
      </c>
    </row>
    <row r="750" spans="1:3">
      <c r="A750">
        <v>748</v>
      </c>
      <c r="B750">
        <v>15035293.0037259</v>
      </c>
      <c r="C750">
        <v>2491402.80406176</v>
      </c>
    </row>
    <row r="751" spans="1:3">
      <c r="A751">
        <v>749</v>
      </c>
      <c r="B751">
        <v>15035292.9636079</v>
      </c>
      <c r="C751">
        <v>2491447.1312662</v>
      </c>
    </row>
    <row r="752" spans="1:3">
      <c r="A752">
        <v>750</v>
      </c>
      <c r="B752">
        <v>15035292.9520374</v>
      </c>
      <c r="C752">
        <v>2491317.49133951</v>
      </c>
    </row>
    <row r="753" spans="1:3">
      <c r="A753">
        <v>751</v>
      </c>
      <c r="B753">
        <v>15035292.9877824</v>
      </c>
      <c r="C753">
        <v>2491063.32687492</v>
      </c>
    </row>
    <row r="754" spans="1:3">
      <c r="A754">
        <v>752</v>
      </c>
      <c r="B754">
        <v>15035293.0575251</v>
      </c>
      <c r="C754">
        <v>2491310.41133034</v>
      </c>
    </row>
    <row r="755" spans="1:3">
      <c r="A755">
        <v>753</v>
      </c>
      <c r="B755">
        <v>15035292.9057647</v>
      </c>
      <c r="C755">
        <v>2491341.99808469</v>
      </c>
    </row>
    <row r="756" spans="1:3">
      <c r="A756">
        <v>754</v>
      </c>
      <c r="B756">
        <v>15035292.9734514</v>
      </c>
      <c r="C756">
        <v>2491348.95194177</v>
      </c>
    </row>
    <row r="757" spans="1:3">
      <c r="A757">
        <v>755</v>
      </c>
      <c r="B757">
        <v>15035292.8553923</v>
      </c>
      <c r="C757">
        <v>2491488.12953906</v>
      </c>
    </row>
    <row r="758" spans="1:3">
      <c r="A758">
        <v>756</v>
      </c>
      <c r="B758">
        <v>15035292.882902</v>
      </c>
      <c r="C758">
        <v>2491465.73269639</v>
      </c>
    </row>
    <row r="759" spans="1:3">
      <c r="A759">
        <v>757</v>
      </c>
      <c r="B759">
        <v>15035292.877884</v>
      </c>
      <c r="C759">
        <v>2491322.72306707</v>
      </c>
    </row>
    <row r="760" spans="1:3">
      <c r="A760">
        <v>758</v>
      </c>
      <c r="B760">
        <v>15035292.8916781</v>
      </c>
      <c r="C760">
        <v>2491450.88507104</v>
      </c>
    </row>
    <row r="761" spans="1:3">
      <c r="A761">
        <v>759</v>
      </c>
      <c r="B761">
        <v>15035292.9992911</v>
      </c>
      <c r="C761">
        <v>2491360.25692867</v>
      </c>
    </row>
    <row r="762" spans="1:3">
      <c r="A762">
        <v>760</v>
      </c>
      <c r="B762">
        <v>15035292.8637242</v>
      </c>
      <c r="C762">
        <v>2491502.63469696</v>
      </c>
    </row>
    <row r="763" spans="1:3">
      <c r="A763">
        <v>761</v>
      </c>
      <c r="B763">
        <v>15035292.9161297</v>
      </c>
      <c r="C763">
        <v>2491347.93458395</v>
      </c>
    </row>
    <row r="764" spans="1:3">
      <c r="A764">
        <v>762</v>
      </c>
      <c r="B764">
        <v>15035292.9012253</v>
      </c>
      <c r="C764">
        <v>2491521.3850626</v>
      </c>
    </row>
    <row r="765" spans="1:3">
      <c r="A765">
        <v>763</v>
      </c>
      <c r="B765">
        <v>15035292.9407486</v>
      </c>
      <c r="C765">
        <v>2491484.50593849</v>
      </c>
    </row>
    <row r="766" spans="1:3">
      <c r="A766">
        <v>764</v>
      </c>
      <c r="B766">
        <v>15035292.9054579</v>
      </c>
      <c r="C766">
        <v>2491464.11436083</v>
      </c>
    </row>
    <row r="767" spans="1:3">
      <c r="A767">
        <v>765</v>
      </c>
      <c r="B767">
        <v>15035292.879236</v>
      </c>
      <c r="C767">
        <v>2491595.10567245</v>
      </c>
    </row>
    <row r="768" spans="1:3">
      <c r="A768">
        <v>766</v>
      </c>
      <c r="B768">
        <v>15035292.9410196</v>
      </c>
      <c r="C768">
        <v>2491481.39725154</v>
      </c>
    </row>
    <row r="769" spans="1:3">
      <c r="A769">
        <v>767</v>
      </c>
      <c r="B769">
        <v>15035292.8807181</v>
      </c>
      <c r="C769">
        <v>2491599.99993178</v>
      </c>
    </row>
    <row r="770" spans="1:3">
      <c r="A770">
        <v>768</v>
      </c>
      <c r="B770">
        <v>15035292.8193052</v>
      </c>
      <c r="C770">
        <v>2491414.61597282</v>
      </c>
    </row>
    <row r="771" spans="1:3">
      <c r="A771">
        <v>769</v>
      </c>
      <c r="B771">
        <v>15035292.885911</v>
      </c>
      <c r="C771">
        <v>2491484.12627451</v>
      </c>
    </row>
    <row r="772" spans="1:3">
      <c r="A772">
        <v>770</v>
      </c>
      <c r="B772">
        <v>15035292.8573361</v>
      </c>
      <c r="C772">
        <v>2491401.42423471</v>
      </c>
    </row>
    <row r="773" spans="1:3">
      <c r="A773">
        <v>771</v>
      </c>
      <c r="B773">
        <v>15035292.846542</v>
      </c>
      <c r="C773">
        <v>2491382.74634915</v>
      </c>
    </row>
    <row r="774" spans="1:3">
      <c r="A774">
        <v>772</v>
      </c>
      <c r="B774">
        <v>15035292.8697657</v>
      </c>
      <c r="C774">
        <v>2491403.43200965</v>
      </c>
    </row>
    <row r="775" spans="1:3">
      <c r="A775">
        <v>773</v>
      </c>
      <c r="B775">
        <v>15035292.8541904</v>
      </c>
      <c r="C775">
        <v>2491508.14244522</v>
      </c>
    </row>
    <row r="776" spans="1:3">
      <c r="A776">
        <v>774</v>
      </c>
      <c r="B776">
        <v>15035292.8203968</v>
      </c>
      <c r="C776">
        <v>2491428.83557673</v>
      </c>
    </row>
    <row r="777" spans="1:3">
      <c r="A777">
        <v>775</v>
      </c>
      <c r="B777">
        <v>15035292.8618779</v>
      </c>
      <c r="C777">
        <v>2491274.89929126</v>
      </c>
    </row>
    <row r="778" spans="1:3">
      <c r="A778">
        <v>776</v>
      </c>
      <c r="B778">
        <v>15035292.9314842</v>
      </c>
      <c r="C778">
        <v>2491436.01801952</v>
      </c>
    </row>
    <row r="779" spans="1:3">
      <c r="A779">
        <v>777</v>
      </c>
      <c r="B779">
        <v>15035292.8194092</v>
      </c>
      <c r="C779">
        <v>2491465.55391494</v>
      </c>
    </row>
    <row r="780" spans="1:3">
      <c r="A780">
        <v>778</v>
      </c>
      <c r="B780">
        <v>15035292.8389853</v>
      </c>
      <c r="C780">
        <v>2491374.8354742</v>
      </c>
    </row>
    <row r="781" spans="1:3">
      <c r="A781">
        <v>779</v>
      </c>
      <c r="B781">
        <v>15035292.7794401</v>
      </c>
      <c r="C781">
        <v>2491312.6386778</v>
      </c>
    </row>
    <row r="782" spans="1:3">
      <c r="A782">
        <v>780</v>
      </c>
      <c r="B782">
        <v>15035292.7896635</v>
      </c>
      <c r="C782">
        <v>2491290.52702625</v>
      </c>
    </row>
    <row r="783" spans="1:3">
      <c r="A783">
        <v>781</v>
      </c>
      <c r="B783">
        <v>15035292.7676732</v>
      </c>
      <c r="C783">
        <v>2491304.06974021</v>
      </c>
    </row>
    <row r="784" spans="1:3">
      <c r="A784">
        <v>782</v>
      </c>
      <c r="B784">
        <v>15035292.7730414</v>
      </c>
      <c r="C784">
        <v>2491329.31889228</v>
      </c>
    </row>
    <row r="785" spans="1:3">
      <c r="A785">
        <v>783</v>
      </c>
      <c r="B785">
        <v>15035292.7643913</v>
      </c>
      <c r="C785">
        <v>2491280.52448181</v>
      </c>
    </row>
    <row r="786" spans="1:3">
      <c r="A786">
        <v>784</v>
      </c>
      <c r="B786">
        <v>15035292.7749969</v>
      </c>
      <c r="C786">
        <v>2491308.32086933</v>
      </c>
    </row>
    <row r="787" spans="1:3">
      <c r="A787">
        <v>785</v>
      </c>
      <c r="B787">
        <v>15035292.7517723</v>
      </c>
      <c r="C787">
        <v>2491251.92040991</v>
      </c>
    </row>
    <row r="788" spans="1:3">
      <c r="A788">
        <v>786</v>
      </c>
      <c r="B788">
        <v>15035292.7696093</v>
      </c>
      <c r="C788">
        <v>2491212.37130001</v>
      </c>
    </row>
    <row r="789" spans="1:3">
      <c r="A789">
        <v>787</v>
      </c>
      <c r="B789">
        <v>15035292.752149</v>
      </c>
      <c r="C789">
        <v>2491204.12265168</v>
      </c>
    </row>
    <row r="790" spans="1:3">
      <c r="A790">
        <v>788</v>
      </c>
      <c r="B790">
        <v>15035292.7339531</v>
      </c>
      <c r="C790">
        <v>2491288.22367813</v>
      </c>
    </row>
    <row r="791" spans="1:3">
      <c r="A791">
        <v>789</v>
      </c>
      <c r="B791">
        <v>15035292.8081019</v>
      </c>
      <c r="C791">
        <v>2491353.36670534</v>
      </c>
    </row>
    <row r="792" spans="1:3">
      <c r="A792">
        <v>790</v>
      </c>
      <c r="B792">
        <v>15035292.7556668</v>
      </c>
      <c r="C792">
        <v>2491276.03446677</v>
      </c>
    </row>
    <row r="793" spans="1:3">
      <c r="A793">
        <v>791</v>
      </c>
      <c r="B793">
        <v>15035292.7052758</v>
      </c>
      <c r="C793">
        <v>2491303.69039685</v>
      </c>
    </row>
    <row r="794" spans="1:3">
      <c r="A794">
        <v>792</v>
      </c>
      <c r="B794">
        <v>15035292.6738851</v>
      </c>
      <c r="C794">
        <v>2491235.13513497</v>
      </c>
    </row>
    <row r="795" spans="1:3">
      <c r="A795">
        <v>793</v>
      </c>
      <c r="B795">
        <v>15035292.6945208</v>
      </c>
      <c r="C795">
        <v>2491214.47915703</v>
      </c>
    </row>
    <row r="796" spans="1:3">
      <c r="A796">
        <v>794</v>
      </c>
      <c r="B796">
        <v>15035292.6988598</v>
      </c>
      <c r="C796">
        <v>2491250.4627127</v>
      </c>
    </row>
    <row r="797" spans="1:3">
      <c r="A797">
        <v>795</v>
      </c>
      <c r="B797">
        <v>15035292.6631905</v>
      </c>
      <c r="C797">
        <v>2491230.90900186</v>
      </c>
    </row>
    <row r="798" spans="1:3">
      <c r="A798">
        <v>796</v>
      </c>
      <c r="B798">
        <v>15035292.6708316</v>
      </c>
      <c r="C798">
        <v>2491211.36891895</v>
      </c>
    </row>
    <row r="799" spans="1:3">
      <c r="A799">
        <v>797</v>
      </c>
      <c r="B799">
        <v>15035292.6723502</v>
      </c>
      <c r="C799">
        <v>2491253.51962976</v>
      </c>
    </row>
    <row r="800" spans="1:3">
      <c r="A800">
        <v>798</v>
      </c>
      <c r="B800">
        <v>15035292.6831202</v>
      </c>
      <c r="C800">
        <v>2491255.0963845</v>
      </c>
    </row>
    <row r="801" spans="1:3">
      <c r="A801">
        <v>799</v>
      </c>
      <c r="B801">
        <v>15035292.6765705</v>
      </c>
      <c r="C801">
        <v>2491210.09043897</v>
      </c>
    </row>
    <row r="802" spans="1:3">
      <c r="A802">
        <v>800</v>
      </c>
      <c r="B802">
        <v>15035292.6631982</v>
      </c>
      <c r="C802">
        <v>2491269.66554346</v>
      </c>
    </row>
    <row r="803" spans="1:3">
      <c r="A803">
        <v>801</v>
      </c>
      <c r="B803">
        <v>15035292.6680185</v>
      </c>
      <c r="C803">
        <v>2491232.81097545</v>
      </c>
    </row>
    <row r="804" spans="1:3">
      <c r="A804">
        <v>802</v>
      </c>
      <c r="B804">
        <v>15035292.6525557</v>
      </c>
      <c r="C804">
        <v>2491203.14508152</v>
      </c>
    </row>
    <row r="805" spans="1:3">
      <c r="A805">
        <v>803</v>
      </c>
      <c r="B805">
        <v>15035292.6603831</v>
      </c>
      <c r="C805">
        <v>2491194.8843549</v>
      </c>
    </row>
    <row r="806" spans="1:3">
      <c r="A806">
        <v>804</v>
      </c>
      <c r="B806">
        <v>15035292.6836272</v>
      </c>
      <c r="C806">
        <v>2491111.52601319</v>
      </c>
    </row>
    <row r="807" spans="1:3">
      <c r="A807">
        <v>805</v>
      </c>
      <c r="B807">
        <v>15035292.6812972</v>
      </c>
      <c r="C807">
        <v>2491177.8091376</v>
      </c>
    </row>
    <row r="808" spans="1:3">
      <c r="A808">
        <v>806</v>
      </c>
      <c r="B808">
        <v>15035292.6316287</v>
      </c>
      <c r="C808">
        <v>2491307.94238323</v>
      </c>
    </row>
    <row r="809" spans="1:3">
      <c r="A809">
        <v>807</v>
      </c>
      <c r="B809">
        <v>15035292.6429474</v>
      </c>
      <c r="C809">
        <v>2491293.08113264</v>
      </c>
    </row>
    <row r="810" spans="1:3">
      <c r="A810">
        <v>808</v>
      </c>
      <c r="B810">
        <v>15035292.6366273</v>
      </c>
      <c r="C810">
        <v>2491280.29294024</v>
      </c>
    </row>
    <row r="811" spans="1:3">
      <c r="A811">
        <v>809</v>
      </c>
      <c r="B811">
        <v>15035292.6358778</v>
      </c>
      <c r="C811">
        <v>2491304.0195621</v>
      </c>
    </row>
    <row r="812" spans="1:3">
      <c r="A812">
        <v>810</v>
      </c>
      <c r="B812">
        <v>15035292.6512561</v>
      </c>
      <c r="C812">
        <v>2491366.46088458</v>
      </c>
    </row>
    <row r="813" spans="1:3">
      <c r="A813">
        <v>811</v>
      </c>
      <c r="B813">
        <v>15035292.6535105</v>
      </c>
      <c r="C813">
        <v>2491290.45065548</v>
      </c>
    </row>
    <row r="814" spans="1:3">
      <c r="A814">
        <v>812</v>
      </c>
      <c r="B814">
        <v>15035292.6326301</v>
      </c>
      <c r="C814">
        <v>2491423.97087379</v>
      </c>
    </row>
    <row r="815" spans="1:3">
      <c r="A815">
        <v>813</v>
      </c>
      <c r="B815">
        <v>15035292.6457779</v>
      </c>
      <c r="C815">
        <v>2491281.27007331</v>
      </c>
    </row>
    <row r="816" spans="1:3">
      <c r="A816">
        <v>814</v>
      </c>
      <c r="B816">
        <v>15035292.6430254</v>
      </c>
      <c r="C816">
        <v>2491266.62980794</v>
      </c>
    </row>
    <row r="817" spans="1:3">
      <c r="A817">
        <v>815</v>
      </c>
      <c r="B817">
        <v>15035292.6412823</v>
      </c>
      <c r="C817">
        <v>2491331.73482326</v>
      </c>
    </row>
    <row r="818" spans="1:3">
      <c r="A818">
        <v>816</v>
      </c>
      <c r="B818">
        <v>15035292.6529974</v>
      </c>
      <c r="C818">
        <v>2491309.80598244</v>
      </c>
    </row>
    <row r="819" spans="1:3">
      <c r="A819">
        <v>817</v>
      </c>
      <c r="B819">
        <v>15035292.6390864</v>
      </c>
      <c r="C819">
        <v>2491289.59777669</v>
      </c>
    </row>
    <row r="820" spans="1:3">
      <c r="A820">
        <v>818</v>
      </c>
      <c r="B820">
        <v>15035292.6507396</v>
      </c>
      <c r="C820">
        <v>2491274.30306215</v>
      </c>
    </row>
    <row r="821" spans="1:3">
      <c r="A821">
        <v>819</v>
      </c>
      <c r="B821">
        <v>15035292.6391325</v>
      </c>
      <c r="C821">
        <v>2491332.69362995</v>
      </c>
    </row>
    <row r="822" spans="1:3">
      <c r="A822">
        <v>820</v>
      </c>
      <c r="B822">
        <v>15035292.6291658</v>
      </c>
      <c r="C822">
        <v>2491408.54980754</v>
      </c>
    </row>
    <row r="823" spans="1:3">
      <c r="A823">
        <v>821</v>
      </c>
      <c r="B823">
        <v>15035292.630057</v>
      </c>
      <c r="C823">
        <v>2491401.11184121</v>
      </c>
    </row>
    <row r="824" spans="1:3">
      <c r="A824">
        <v>822</v>
      </c>
      <c r="B824">
        <v>15035292.6215213</v>
      </c>
      <c r="C824">
        <v>2491461.50685256</v>
      </c>
    </row>
    <row r="825" spans="1:3">
      <c r="A825">
        <v>823</v>
      </c>
      <c r="B825">
        <v>15035292.6186974</v>
      </c>
      <c r="C825">
        <v>2491451.02879445</v>
      </c>
    </row>
    <row r="826" spans="1:3">
      <c r="A826">
        <v>824</v>
      </c>
      <c r="B826">
        <v>15035292.6345778</v>
      </c>
      <c r="C826">
        <v>2491452.40514334</v>
      </c>
    </row>
    <row r="827" spans="1:3">
      <c r="A827">
        <v>825</v>
      </c>
      <c r="B827">
        <v>15035292.6087296</v>
      </c>
      <c r="C827">
        <v>2491454.1301956</v>
      </c>
    </row>
    <row r="828" spans="1:3">
      <c r="A828">
        <v>826</v>
      </c>
      <c r="B828">
        <v>15035292.6557427</v>
      </c>
      <c r="C828">
        <v>2491407.30630508</v>
      </c>
    </row>
    <row r="829" spans="1:3">
      <c r="A829">
        <v>827</v>
      </c>
      <c r="B829">
        <v>15035292.6213238</v>
      </c>
      <c r="C829">
        <v>2491438.98809164</v>
      </c>
    </row>
    <row r="830" spans="1:3">
      <c r="A830">
        <v>828</v>
      </c>
      <c r="B830">
        <v>15035292.6431823</v>
      </c>
      <c r="C830">
        <v>2491498.73402065</v>
      </c>
    </row>
    <row r="831" spans="1:3">
      <c r="A831">
        <v>829</v>
      </c>
      <c r="B831">
        <v>15035292.6092774</v>
      </c>
      <c r="C831">
        <v>2491424.22116409</v>
      </c>
    </row>
    <row r="832" spans="1:3">
      <c r="A832">
        <v>830</v>
      </c>
      <c r="B832">
        <v>15035292.6071738</v>
      </c>
      <c r="C832">
        <v>2491429.02598721</v>
      </c>
    </row>
    <row r="833" spans="1:3">
      <c r="A833">
        <v>831</v>
      </c>
      <c r="B833">
        <v>15035292.6173027</v>
      </c>
      <c r="C833">
        <v>2491430.33904273</v>
      </c>
    </row>
    <row r="834" spans="1:3">
      <c r="A834">
        <v>832</v>
      </c>
      <c r="B834">
        <v>15035292.6397053</v>
      </c>
      <c r="C834">
        <v>2491460.54287804</v>
      </c>
    </row>
    <row r="835" spans="1:3">
      <c r="A835">
        <v>833</v>
      </c>
      <c r="B835">
        <v>15035292.6156164</v>
      </c>
      <c r="C835">
        <v>2491466.80550076</v>
      </c>
    </row>
    <row r="836" spans="1:3">
      <c r="A836">
        <v>834</v>
      </c>
      <c r="B836">
        <v>15035292.6133255</v>
      </c>
      <c r="C836">
        <v>2491391.21915642</v>
      </c>
    </row>
    <row r="837" spans="1:3">
      <c r="A837">
        <v>835</v>
      </c>
      <c r="B837">
        <v>15035292.6110757</v>
      </c>
      <c r="C837">
        <v>2491467.89545033</v>
      </c>
    </row>
    <row r="838" spans="1:3">
      <c r="A838">
        <v>836</v>
      </c>
      <c r="B838">
        <v>15035292.6114569</v>
      </c>
      <c r="C838">
        <v>2491451.99655804</v>
      </c>
    </row>
    <row r="839" spans="1:3">
      <c r="A839">
        <v>837</v>
      </c>
      <c r="B839">
        <v>15035292.6220802</v>
      </c>
      <c r="C839">
        <v>2491434.30886094</v>
      </c>
    </row>
    <row r="840" spans="1:3">
      <c r="A840">
        <v>838</v>
      </c>
      <c r="B840">
        <v>15035292.6063295</v>
      </c>
      <c r="C840">
        <v>2491385.17398066</v>
      </c>
    </row>
    <row r="841" spans="1:3">
      <c r="A841">
        <v>839</v>
      </c>
      <c r="B841">
        <v>15035292.6057848</v>
      </c>
      <c r="C841">
        <v>2491441.91417845</v>
      </c>
    </row>
    <row r="842" spans="1:3">
      <c r="A842">
        <v>840</v>
      </c>
      <c r="B842">
        <v>15035292.6320398</v>
      </c>
      <c r="C842">
        <v>2491463.04077878</v>
      </c>
    </row>
    <row r="843" spans="1:3">
      <c r="A843">
        <v>841</v>
      </c>
      <c r="B843">
        <v>15035292.617753</v>
      </c>
      <c r="C843">
        <v>2491436.85763033</v>
      </c>
    </row>
    <row r="844" spans="1:3">
      <c r="A844">
        <v>842</v>
      </c>
      <c r="B844">
        <v>15035292.6250777</v>
      </c>
      <c r="C844">
        <v>2491395.62666432</v>
      </c>
    </row>
    <row r="845" spans="1:3">
      <c r="A845">
        <v>843</v>
      </c>
      <c r="B845">
        <v>15035292.6112702</v>
      </c>
      <c r="C845">
        <v>2491436.9739689</v>
      </c>
    </row>
    <row r="846" spans="1:3">
      <c r="A846">
        <v>844</v>
      </c>
      <c r="B846">
        <v>15035292.6212734</v>
      </c>
      <c r="C846">
        <v>2491522.08428125</v>
      </c>
    </row>
    <row r="847" spans="1:3">
      <c r="A847">
        <v>845</v>
      </c>
      <c r="B847">
        <v>15035292.6185155</v>
      </c>
      <c r="C847">
        <v>2491436.24121527</v>
      </c>
    </row>
    <row r="848" spans="1:3">
      <c r="A848">
        <v>846</v>
      </c>
      <c r="B848">
        <v>15035292.6003012</v>
      </c>
      <c r="C848">
        <v>2491414.39243309</v>
      </c>
    </row>
    <row r="849" spans="1:3">
      <c r="A849">
        <v>847</v>
      </c>
      <c r="B849">
        <v>15035292.6173134</v>
      </c>
      <c r="C849">
        <v>2491463.18367017</v>
      </c>
    </row>
    <row r="850" spans="1:3">
      <c r="A850">
        <v>848</v>
      </c>
      <c r="B850">
        <v>15035292.6183011</v>
      </c>
      <c r="C850">
        <v>2491332.00610008</v>
      </c>
    </row>
    <row r="851" spans="1:3">
      <c r="A851">
        <v>849</v>
      </c>
      <c r="B851">
        <v>15035292.6156405</v>
      </c>
      <c r="C851">
        <v>2491421.67452421</v>
      </c>
    </row>
    <row r="852" spans="1:3">
      <c r="A852">
        <v>850</v>
      </c>
      <c r="B852">
        <v>15035292.6001299</v>
      </c>
      <c r="C852">
        <v>2491400.71825451</v>
      </c>
    </row>
    <row r="853" spans="1:3">
      <c r="A853">
        <v>851</v>
      </c>
      <c r="B853">
        <v>15035292.6001121</v>
      </c>
      <c r="C853">
        <v>2491370.31780075</v>
      </c>
    </row>
    <row r="854" spans="1:3">
      <c r="A854">
        <v>852</v>
      </c>
      <c r="B854">
        <v>15035292.6228666</v>
      </c>
      <c r="C854">
        <v>2491372.68148427</v>
      </c>
    </row>
    <row r="855" spans="1:3">
      <c r="A855">
        <v>853</v>
      </c>
      <c r="B855">
        <v>15035292.6077249</v>
      </c>
      <c r="C855">
        <v>2491356.78063893</v>
      </c>
    </row>
    <row r="856" spans="1:3">
      <c r="A856">
        <v>854</v>
      </c>
      <c r="B856">
        <v>15035292.6143798</v>
      </c>
      <c r="C856">
        <v>2491324.39927038</v>
      </c>
    </row>
    <row r="857" spans="1:3">
      <c r="A857">
        <v>855</v>
      </c>
      <c r="B857">
        <v>15035292.6064222</v>
      </c>
      <c r="C857">
        <v>2491359.6416599</v>
      </c>
    </row>
    <row r="858" spans="1:3">
      <c r="A858">
        <v>856</v>
      </c>
      <c r="B858">
        <v>15035292.6310413</v>
      </c>
      <c r="C858">
        <v>2491362.85089727</v>
      </c>
    </row>
    <row r="859" spans="1:3">
      <c r="A859">
        <v>857</v>
      </c>
      <c r="B859">
        <v>15035292.6138782</v>
      </c>
      <c r="C859">
        <v>2491400.4575995</v>
      </c>
    </row>
    <row r="860" spans="1:3">
      <c r="A860">
        <v>858</v>
      </c>
      <c r="B860">
        <v>15035292.6368538</v>
      </c>
      <c r="C860">
        <v>2491351.65082263</v>
      </c>
    </row>
    <row r="861" spans="1:3">
      <c r="A861">
        <v>859</v>
      </c>
      <c r="B861">
        <v>15035292.60728</v>
      </c>
      <c r="C861">
        <v>2491348.6686313</v>
      </c>
    </row>
    <row r="862" spans="1:3">
      <c r="A862">
        <v>860</v>
      </c>
      <c r="B862">
        <v>15035292.590867</v>
      </c>
      <c r="C862">
        <v>2491354.02142455</v>
      </c>
    </row>
    <row r="863" spans="1:3">
      <c r="A863">
        <v>861</v>
      </c>
      <c r="B863">
        <v>15035292.6161709</v>
      </c>
      <c r="C863">
        <v>2491341.60695076</v>
      </c>
    </row>
    <row r="864" spans="1:3">
      <c r="A864">
        <v>862</v>
      </c>
      <c r="B864">
        <v>15035292.6164172</v>
      </c>
      <c r="C864">
        <v>2491344.28398086</v>
      </c>
    </row>
    <row r="865" spans="1:3">
      <c r="A865">
        <v>863</v>
      </c>
      <c r="B865">
        <v>15035292.6072647</v>
      </c>
      <c r="C865">
        <v>2491334.58765386</v>
      </c>
    </row>
    <row r="866" spans="1:3">
      <c r="A866">
        <v>864</v>
      </c>
      <c r="B866">
        <v>15035292.5988117</v>
      </c>
      <c r="C866">
        <v>2491446.47077053</v>
      </c>
    </row>
    <row r="867" spans="1:3">
      <c r="A867">
        <v>865</v>
      </c>
      <c r="B867">
        <v>15035292.6013853</v>
      </c>
      <c r="C867">
        <v>2491332.44007526</v>
      </c>
    </row>
    <row r="868" spans="1:3">
      <c r="A868">
        <v>866</v>
      </c>
      <c r="B868">
        <v>15035292.6040035</v>
      </c>
      <c r="C868">
        <v>2491367.33638421</v>
      </c>
    </row>
    <row r="869" spans="1:3">
      <c r="A869">
        <v>867</v>
      </c>
      <c r="B869">
        <v>15035292.6036852</v>
      </c>
      <c r="C869">
        <v>2491309.38472041</v>
      </c>
    </row>
    <row r="870" spans="1:3">
      <c r="A870">
        <v>868</v>
      </c>
      <c r="B870">
        <v>15035292.5808293</v>
      </c>
      <c r="C870">
        <v>2491364.7516132</v>
      </c>
    </row>
    <row r="871" spans="1:3">
      <c r="A871">
        <v>869</v>
      </c>
      <c r="B871">
        <v>15035292.5841484</v>
      </c>
      <c r="C871">
        <v>2491364.55006579</v>
      </c>
    </row>
    <row r="872" spans="1:3">
      <c r="A872">
        <v>870</v>
      </c>
      <c r="B872">
        <v>15035292.6073417</v>
      </c>
      <c r="C872">
        <v>2491345.68491945</v>
      </c>
    </row>
    <row r="873" spans="1:3">
      <c r="A873">
        <v>871</v>
      </c>
      <c r="B873">
        <v>15035292.5845322</v>
      </c>
      <c r="C873">
        <v>2491420.72577864</v>
      </c>
    </row>
    <row r="874" spans="1:3">
      <c r="A874">
        <v>872</v>
      </c>
      <c r="B874">
        <v>15035292.5924492</v>
      </c>
      <c r="C874">
        <v>2491341.69368685</v>
      </c>
    </row>
    <row r="875" spans="1:3">
      <c r="A875">
        <v>873</v>
      </c>
      <c r="B875">
        <v>15035292.5806476</v>
      </c>
      <c r="C875">
        <v>2491334.88810601</v>
      </c>
    </row>
    <row r="876" spans="1:3">
      <c r="A876">
        <v>874</v>
      </c>
      <c r="B876">
        <v>15035292.5910866</v>
      </c>
      <c r="C876">
        <v>2491317.61628703</v>
      </c>
    </row>
    <row r="877" spans="1:3">
      <c r="A877">
        <v>875</v>
      </c>
      <c r="B877">
        <v>15035292.5922156</v>
      </c>
      <c r="C877">
        <v>2491329.06595619</v>
      </c>
    </row>
    <row r="878" spans="1:3">
      <c r="A878">
        <v>876</v>
      </c>
      <c r="B878">
        <v>15035292.5931614</v>
      </c>
      <c r="C878">
        <v>2491447.02988023</v>
      </c>
    </row>
    <row r="879" spans="1:3">
      <c r="A879">
        <v>877</v>
      </c>
      <c r="B879">
        <v>15035292.581751</v>
      </c>
      <c r="C879">
        <v>2491353.05714702</v>
      </c>
    </row>
    <row r="880" spans="1:3">
      <c r="A880">
        <v>878</v>
      </c>
      <c r="B880">
        <v>15035292.6147533</v>
      </c>
      <c r="C880">
        <v>2491313.93720104</v>
      </c>
    </row>
    <row r="881" spans="1:3">
      <c r="A881">
        <v>879</v>
      </c>
      <c r="B881">
        <v>15035292.5894181</v>
      </c>
      <c r="C881">
        <v>2491328.56156777</v>
      </c>
    </row>
    <row r="882" spans="1:3">
      <c r="A882">
        <v>880</v>
      </c>
      <c r="B882">
        <v>15035292.5928533</v>
      </c>
      <c r="C882">
        <v>2491341.18810347</v>
      </c>
    </row>
    <row r="883" spans="1:3">
      <c r="A883">
        <v>881</v>
      </c>
      <c r="B883">
        <v>15035292.5827731</v>
      </c>
      <c r="C883">
        <v>2491333.69215095</v>
      </c>
    </row>
    <row r="884" spans="1:3">
      <c r="A884">
        <v>882</v>
      </c>
      <c r="B884">
        <v>15035292.5841708</v>
      </c>
      <c r="C884">
        <v>2491331.47628672</v>
      </c>
    </row>
    <row r="885" spans="1:3">
      <c r="A885">
        <v>883</v>
      </c>
      <c r="B885">
        <v>15035292.585984</v>
      </c>
      <c r="C885">
        <v>2491338.61712361</v>
      </c>
    </row>
    <row r="886" spans="1:3">
      <c r="A886">
        <v>884</v>
      </c>
      <c r="B886">
        <v>15035292.5761084</v>
      </c>
      <c r="C886">
        <v>2491317.29988785</v>
      </c>
    </row>
    <row r="887" spans="1:3">
      <c r="A887">
        <v>885</v>
      </c>
      <c r="B887">
        <v>15035292.5840703</v>
      </c>
      <c r="C887">
        <v>2491338.76732503</v>
      </c>
    </row>
    <row r="888" spans="1:3">
      <c r="A888">
        <v>886</v>
      </c>
      <c r="B888">
        <v>15035292.5763015</v>
      </c>
      <c r="C888">
        <v>2491321.08392952</v>
      </c>
    </row>
    <row r="889" spans="1:3">
      <c r="A889">
        <v>887</v>
      </c>
      <c r="B889">
        <v>15035292.5822014</v>
      </c>
      <c r="C889">
        <v>2491295.17496765</v>
      </c>
    </row>
    <row r="890" spans="1:3">
      <c r="A890">
        <v>888</v>
      </c>
      <c r="B890">
        <v>15035292.5712064</v>
      </c>
      <c r="C890">
        <v>2491322.1225564</v>
      </c>
    </row>
    <row r="891" spans="1:3">
      <c r="A891">
        <v>889</v>
      </c>
      <c r="B891">
        <v>15035292.5834313</v>
      </c>
      <c r="C891">
        <v>2491290.03051113</v>
      </c>
    </row>
    <row r="892" spans="1:3">
      <c r="A892">
        <v>890</v>
      </c>
      <c r="B892">
        <v>15035292.5773478</v>
      </c>
      <c r="C892">
        <v>2491315.14018228</v>
      </c>
    </row>
    <row r="893" spans="1:3">
      <c r="A893">
        <v>891</v>
      </c>
      <c r="B893">
        <v>15035292.5753463</v>
      </c>
      <c r="C893">
        <v>2491330.76658989</v>
      </c>
    </row>
    <row r="894" spans="1:3">
      <c r="A894">
        <v>892</v>
      </c>
      <c r="B894">
        <v>15035292.578892</v>
      </c>
      <c r="C894">
        <v>2491293.46993993</v>
      </c>
    </row>
    <row r="895" spans="1:3">
      <c r="A895">
        <v>893</v>
      </c>
      <c r="B895">
        <v>15035292.5796484</v>
      </c>
      <c r="C895">
        <v>2491335.9330641</v>
      </c>
    </row>
    <row r="896" spans="1:3">
      <c r="A896">
        <v>894</v>
      </c>
      <c r="B896">
        <v>15035292.5716104</v>
      </c>
      <c r="C896">
        <v>2491333.23962424</v>
      </c>
    </row>
    <row r="897" spans="1:3">
      <c r="A897">
        <v>895</v>
      </c>
      <c r="B897">
        <v>15035292.5791136</v>
      </c>
      <c r="C897">
        <v>2491322.28897306</v>
      </c>
    </row>
    <row r="898" spans="1:3">
      <c r="A898">
        <v>896</v>
      </c>
      <c r="B898">
        <v>15035292.5710727</v>
      </c>
      <c r="C898">
        <v>2491318.67093353</v>
      </c>
    </row>
    <row r="899" spans="1:3">
      <c r="A899">
        <v>897</v>
      </c>
      <c r="B899">
        <v>15035292.5668183</v>
      </c>
      <c r="C899">
        <v>2491313.38714418</v>
      </c>
    </row>
    <row r="900" spans="1:3">
      <c r="A900">
        <v>898</v>
      </c>
      <c r="B900">
        <v>15035292.5664632</v>
      </c>
      <c r="C900">
        <v>2491307.08910294</v>
      </c>
    </row>
    <row r="901" spans="1:3">
      <c r="A901">
        <v>899</v>
      </c>
      <c r="B901">
        <v>15035292.5651602</v>
      </c>
      <c r="C901">
        <v>2491313.53706177</v>
      </c>
    </row>
    <row r="902" spans="1:3">
      <c r="A902">
        <v>900</v>
      </c>
      <c r="B902">
        <v>15035292.564165</v>
      </c>
      <c r="C902">
        <v>2491333.54430902</v>
      </c>
    </row>
    <row r="903" spans="1:3">
      <c r="A903">
        <v>901</v>
      </c>
      <c r="B903">
        <v>15035292.5602988</v>
      </c>
      <c r="C903">
        <v>2491382.89172977</v>
      </c>
    </row>
    <row r="904" spans="1:3">
      <c r="A904">
        <v>902</v>
      </c>
      <c r="B904">
        <v>15035292.5635905</v>
      </c>
      <c r="C904">
        <v>2491354.24132005</v>
      </c>
    </row>
    <row r="905" spans="1:3">
      <c r="A905">
        <v>903</v>
      </c>
      <c r="B905">
        <v>15035292.5557776</v>
      </c>
      <c r="C905">
        <v>2491402.28770147</v>
      </c>
    </row>
    <row r="906" spans="1:3">
      <c r="A906">
        <v>904</v>
      </c>
      <c r="B906">
        <v>15035292.5557317</v>
      </c>
      <c r="C906">
        <v>2491413.15175699</v>
      </c>
    </row>
    <row r="907" spans="1:3">
      <c r="A907">
        <v>905</v>
      </c>
      <c r="B907">
        <v>15035292.5575423</v>
      </c>
      <c r="C907">
        <v>2491431.4986936</v>
      </c>
    </row>
    <row r="908" spans="1:3">
      <c r="A908">
        <v>906</v>
      </c>
      <c r="B908">
        <v>15035292.5589053</v>
      </c>
      <c r="C908">
        <v>2491410.00867006</v>
      </c>
    </row>
    <row r="909" spans="1:3">
      <c r="A909">
        <v>907</v>
      </c>
      <c r="B909">
        <v>15035292.5606572</v>
      </c>
      <c r="C909">
        <v>2491428.53566273</v>
      </c>
    </row>
    <row r="910" spans="1:3">
      <c r="A910">
        <v>908</v>
      </c>
      <c r="B910">
        <v>15035292.5615615</v>
      </c>
      <c r="C910">
        <v>2491416.38621164</v>
      </c>
    </row>
    <row r="911" spans="1:3">
      <c r="A911">
        <v>909</v>
      </c>
      <c r="B911">
        <v>15035292.5591991</v>
      </c>
      <c r="C911">
        <v>2491450.03928638</v>
      </c>
    </row>
    <row r="912" spans="1:3">
      <c r="A912">
        <v>910</v>
      </c>
      <c r="B912">
        <v>15035292.5574177</v>
      </c>
      <c r="C912">
        <v>2491402.42540196</v>
      </c>
    </row>
    <row r="913" spans="1:3">
      <c r="A913">
        <v>911</v>
      </c>
      <c r="B913">
        <v>15035292.558952</v>
      </c>
      <c r="C913">
        <v>2491406.27662707</v>
      </c>
    </row>
    <row r="914" spans="1:3">
      <c r="A914">
        <v>912</v>
      </c>
      <c r="B914">
        <v>15035292.556416</v>
      </c>
      <c r="C914">
        <v>2491408.69420225</v>
      </c>
    </row>
    <row r="915" spans="1:3">
      <c r="A915">
        <v>913</v>
      </c>
      <c r="B915">
        <v>15035292.5594535</v>
      </c>
      <c r="C915">
        <v>2491407.10640408</v>
      </c>
    </row>
    <row r="916" spans="1:3">
      <c r="A916">
        <v>914</v>
      </c>
      <c r="B916">
        <v>15035292.5564091</v>
      </c>
      <c r="C916">
        <v>2491416.59634549</v>
      </c>
    </row>
    <row r="917" spans="1:3">
      <c r="A917">
        <v>915</v>
      </c>
      <c r="B917">
        <v>15035292.5592767</v>
      </c>
      <c r="C917">
        <v>2491443.90206123</v>
      </c>
    </row>
    <row r="918" spans="1:3">
      <c r="A918">
        <v>916</v>
      </c>
      <c r="B918">
        <v>15035292.555612</v>
      </c>
      <c r="C918">
        <v>2491407.55120518</v>
      </c>
    </row>
    <row r="919" spans="1:3">
      <c r="A919">
        <v>917</v>
      </c>
      <c r="B919">
        <v>15035292.5604881</v>
      </c>
      <c r="C919">
        <v>2491462.01393208</v>
      </c>
    </row>
    <row r="920" spans="1:3">
      <c r="A920">
        <v>918</v>
      </c>
      <c r="B920">
        <v>15035292.5570855</v>
      </c>
      <c r="C920">
        <v>2491403.04847938</v>
      </c>
    </row>
    <row r="921" spans="1:3">
      <c r="A921">
        <v>919</v>
      </c>
      <c r="B921">
        <v>15035292.5663573</v>
      </c>
      <c r="C921">
        <v>2491375.49495814</v>
      </c>
    </row>
    <row r="922" spans="1:3">
      <c r="A922">
        <v>920</v>
      </c>
      <c r="B922">
        <v>15035292.556841</v>
      </c>
      <c r="C922">
        <v>2491406.96458367</v>
      </c>
    </row>
    <row r="923" spans="1:3">
      <c r="A923">
        <v>921</v>
      </c>
      <c r="B923">
        <v>15035292.5614752</v>
      </c>
      <c r="C923">
        <v>2491419.89196569</v>
      </c>
    </row>
    <row r="924" spans="1:3">
      <c r="A924">
        <v>922</v>
      </c>
      <c r="B924">
        <v>15035292.5568401</v>
      </c>
      <c r="C924">
        <v>2491393.13946462</v>
      </c>
    </row>
    <row r="925" spans="1:3">
      <c r="A925">
        <v>923</v>
      </c>
      <c r="B925">
        <v>15035292.5629156</v>
      </c>
      <c r="C925">
        <v>2491361.81684036</v>
      </c>
    </row>
    <row r="926" spans="1:3">
      <c r="A926">
        <v>924</v>
      </c>
      <c r="B926">
        <v>15035292.5589371</v>
      </c>
      <c r="C926">
        <v>2491403.76976429</v>
      </c>
    </row>
    <row r="927" spans="1:3">
      <c r="A927">
        <v>925</v>
      </c>
      <c r="B927">
        <v>15035292.5589725</v>
      </c>
      <c r="C927">
        <v>2491404.87724735</v>
      </c>
    </row>
    <row r="928" spans="1:3">
      <c r="A928">
        <v>926</v>
      </c>
      <c r="B928">
        <v>15035292.553084</v>
      </c>
      <c r="C928">
        <v>2491412.88604601</v>
      </c>
    </row>
    <row r="929" spans="1:3">
      <c r="A929">
        <v>927</v>
      </c>
      <c r="B929">
        <v>15035292.5572944</v>
      </c>
      <c r="C929">
        <v>2491429.20887804</v>
      </c>
    </row>
    <row r="930" spans="1:3">
      <c r="A930">
        <v>928</v>
      </c>
      <c r="B930">
        <v>15035292.5537057</v>
      </c>
      <c r="C930">
        <v>2491422.45446445</v>
      </c>
    </row>
    <row r="931" spans="1:3">
      <c r="A931">
        <v>929</v>
      </c>
      <c r="B931">
        <v>15035292.5555855</v>
      </c>
      <c r="C931">
        <v>2491413.26085876</v>
      </c>
    </row>
    <row r="932" spans="1:3">
      <c r="A932">
        <v>930</v>
      </c>
      <c r="B932">
        <v>15035292.5529947</v>
      </c>
      <c r="C932">
        <v>2491411.83316406</v>
      </c>
    </row>
    <row r="933" spans="1:3">
      <c r="A933">
        <v>931</v>
      </c>
      <c r="B933">
        <v>15035292.5535768</v>
      </c>
      <c r="C933">
        <v>2491404.96217226</v>
      </c>
    </row>
    <row r="934" spans="1:3">
      <c r="A934">
        <v>932</v>
      </c>
      <c r="B934">
        <v>15035292.5541858</v>
      </c>
      <c r="C934">
        <v>2491402.37156497</v>
      </c>
    </row>
    <row r="935" spans="1:3">
      <c r="A935">
        <v>933</v>
      </c>
      <c r="B935">
        <v>15035292.5524969</v>
      </c>
      <c r="C935">
        <v>2491412.40642591</v>
      </c>
    </row>
    <row r="936" spans="1:3">
      <c r="A936">
        <v>934</v>
      </c>
      <c r="B936">
        <v>15035292.5506697</v>
      </c>
      <c r="C936">
        <v>2491388.86771654</v>
      </c>
    </row>
    <row r="937" spans="1:3">
      <c r="A937">
        <v>935</v>
      </c>
      <c r="B937">
        <v>15035292.5510829</v>
      </c>
      <c r="C937">
        <v>2491379.33421004</v>
      </c>
    </row>
    <row r="938" spans="1:3">
      <c r="A938">
        <v>936</v>
      </c>
      <c r="B938">
        <v>15035292.5500624</v>
      </c>
      <c r="C938">
        <v>2491392.63522044</v>
      </c>
    </row>
    <row r="939" spans="1:3">
      <c r="A939">
        <v>937</v>
      </c>
      <c r="B939">
        <v>15035292.5493004</v>
      </c>
      <c r="C939">
        <v>2491404.15310757</v>
      </c>
    </row>
    <row r="940" spans="1:3">
      <c r="A940">
        <v>938</v>
      </c>
      <c r="B940">
        <v>15035292.5509032</v>
      </c>
      <c r="C940">
        <v>2491398.57829986</v>
      </c>
    </row>
    <row r="941" spans="1:3">
      <c r="A941">
        <v>939</v>
      </c>
      <c r="B941">
        <v>15035292.5488424</v>
      </c>
      <c r="C941">
        <v>2491409.41006185</v>
      </c>
    </row>
    <row r="942" spans="1:3">
      <c r="A942">
        <v>940</v>
      </c>
      <c r="B942">
        <v>15035292.5501547</v>
      </c>
      <c r="C942">
        <v>2491387.15631894</v>
      </c>
    </row>
    <row r="943" spans="1:3">
      <c r="A943">
        <v>941</v>
      </c>
      <c r="B943">
        <v>15035292.5493563</v>
      </c>
      <c r="C943">
        <v>2491400.4567412</v>
      </c>
    </row>
    <row r="944" spans="1:3">
      <c r="A944">
        <v>942</v>
      </c>
      <c r="B944">
        <v>15035292.5498283</v>
      </c>
      <c r="C944">
        <v>2491435.82695124</v>
      </c>
    </row>
    <row r="945" spans="1:3">
      <c r="A945">
        <v>943</v>
      </c>
      <c r="B945">
        <v>15035292.5483745</v>
      </c>
      <c r="C945">
        <v>2491408.15555413</v>
      </c>
    </row>
    <row r="946" spans="1:3">
      <c r="A946">
        <v>944</v>
      </c>
      <c r="B946">
        <v>15035292.5476975</v>
      </c>
      <c r="C946">
        <v>2491419.14515894</v>
      </c>
    </row>
    <row r="947" spans="1:3">
      <c r="A947">
        <v>945</v>
      </c>
      <c r="B947">
        <v>15035292.5488243</v>
      </c>
      <c r="C947">
        <v>2491421.47843314</v>
      </c>
    </row>
    <row r="948" spans="1:3">
      <c r="A948">
        <v>946</v>
      </c>
      <c r="B948">
        <v>15035292.5497654</v>
      </c>
      <c r="C948">
        <v>2491432.7773127</v>
      </c>
    </row>
    <row r="949" spans="1:3">
      <c r="A949">
        <v>947</v>
      </c>
      <c r="B949">
        <v>15035292.5480775</v>
      </c>
      <c r="C949">
        <v>2491422.01697948</v>
      </c>
    </row>
    <row r="950" spans="1:3">
      <c r="A950">
        <v>948</v>
      </c>
      <c r="B950">
        <v>15035292.5497024</v>
      </c>
      <c r="C950">
        <v>2491422.98812113</v>
      </c>
    </row>
    <row r="951" spans="1:3">
      <c r="A951">
        <v>949</v>
      </c>
      <c r="B951">
        <v>15035292.5477035</v>
      </c>
      <c r="C951">
        <v>2491418.7469559</v>
      </c>
    </row>
    <row r="952" spans="1:3">
      <c r="A952">
        <v>950</v>
      </c>
      <c r="B952">
        <v>15035292.5518024</v>
      </c>
      <c r="C952">
        <v>2491422.16880335</v>
      </c>
    </row>
    <row r="953" spans="1:3">
      <c r="A953">
        <v>951</v>
      </c>
      <c r="B953">
        <v>15035292.548637</v>
      </c>
      <c r="C953">
        <v>2491413.86386786</v>
      </c>
    </row>
    <row r="954" spans="1:3">
      <c r="A954">
        <v>952</v>
      </c>
      <c r="B954">
        <v>15035292.5487916</v>
      </c>
      <c r="C954">
        <v>2491424.18539011</v>
      </c>
    </row>
    <row r="955" spans="1:3">
      <c r="A955">
        <v>953</v>
      </c>
      <c r="B955">
        <v>15035292.5486934</v>
      </c>
      <c r="C955">
        <v>2491419.94134971</v>
      </c>
    </row>
    <row r="956" spans="1:3">
      <c r="A956">
        <v>954</v>
      </c>
      <c r="B956">
        <v>15035292.548386</v>
      </c>
      <c r="C956">
        <v>2491424.89085881</v>
      </c>
    </row>
    <row r="957" spans="1:3">
      <c r="A957">
        <v>955</v>
      </c>
      <c r="B957">
        <v>15035292.5481472</v>
      </c>
      <c r="C957">
        <v>2491412.89561361</v>
      </c>
    </row>
    <row r="958" spans="1:3">
      <c r="A958">
        <v>956</v>
      </c>
      <c r="B958">
        <v>15035292.5476974</v>
      </c>
      <c r="C958">
        <v>2491412.54860678</v>
      </c>
    </row>
    <row r="959" spans="1:3">
      <c r="A959">
        <v>957</v>
      </c>
      <c r="B959">
        <v>15035292.548801</v>
      </c>
      <c r="C959">
        <v>2491411.66860167</v>
      </c>
    </row>
    <row r="960" spans="1:3">
      <c r="A960">
        <v>958</v>
      </c>
      <c r="B960">
        <v>15035292.5479312</v>
      </c>
      <c r="C960">
        <v>2491405.10555772</v>
      </c>
    </row>
    <row r="961" spans="1:3">
      <c r="A961">
        <v>959</v>
      </c>
      <c r="B961">
        <v>15035292.5483806</v>
      </c>
      <c r="C961">
        <v>2491408.51877629</v>
      </c>
    </row>
    <row r="962" spans="1:3">
      <c r="A962">
        <v>960</v>
      </c>
      <c r="B962">
        <v>15035292.5476059</v>
      </c>
      <c r="C962">
        <v>2491404.0511105</v>
      </c>
    </row>
    <row r="963" spans="1:3">
      <c r="A963">
        <v>961</v>
      </c>
      <c r="B963">
        <v>15035292.5478826</v>
      </c>
      <c r="C963">
        <v>2491417.58767106</v>
      </c>
    </row>
    <row r="964" spans="1:3">
      <c r="A964">
        <v>962</v>
      </c>
      <c r="B964">
        <v>15035292.5483306</v>
      </c>
      <c r="C964">
        <v>2491422.08904347</v>
      </c>
    </row>
    <row r="965" spans="1:3">
      <c r="A965">
        <v>963</v>
      </c>
      <c r="B965">
        <v>15035292.5476302</v>
      </c>
      <c r="C965">
        <v>2491403.54913789</v>
      </c>
    </row>
    <row r="966" spans="1:3">
      <c r="A966">
        <v>964</v>
      </c>
      <c r="B966">
        <v>15035292.5474551</v>
      </c>
      <c r="C966">
        <v>2491399.71905476</v>
      </c>
    </row>
    <row r="967" spans="1:3">
      <c r="A967">
        <v>965</v>
      </c>
      <c r="B967">
        <v>15035292.5478801</v>
      </c>
      <c r="C967">
        <v>2491383.68727553</v>
      </c>
    </row>
    <row r="968" spans="1:3">
      <c r="A968">
        <v>966</v>
      </c>
      <c r="B968">
        <v>15035292.5482192</v>
      </c>
      <c r="C968">
        <v>2491401.20731604</v>
      </c>
    </row>
    <row r="969" spans="1:3">
      <c r="A969">
        <v>967</v>
      </c>
      <c r="B969">
        <v>15035292.5479483</v>
      </c>
      <c r="C969">
        <v>2491389.70175952</v>
      </c>
    </row>
    <row r="970" spans="1:3">
      <c r="A970">
        <v>968</v>
      </c>
      <c r="B970">
        <v>15035292.5493875</v>
      </c>
      <c r="C970">
        <v>2491398.21192508</v>
      </c>
    </row>
    <row r="971" spans="1:3">
      <c r="A971">
        <v>969</v>
      </c>
      <c r="B971">
        <v>15035292.5476001</v>
      </c>
      <c r="C971">
        <v>2491397.68657078</v>
      </c>
    </row>
    <row r="972" spans="1:3">
      <c r="A972">
        <v>970</v>
      </c>
      <c r="B972">
        <v>15035292.548052</v>
      </c>
      <c r="C972">
        <v>2491382.54431093</v>
      </c>
    </row>
    <row r="973" spans="1:3">
      <c r="A973">
        <v>971</v>
      </c>
      <c r="B973">
        <v>15035292.547865</v>
      </c>
      <c r="C973">
        <v>2491398.92494159</v>
      </c>
    </row>
    <row r="974" spans="1:3">
      <c r="A974">
        <v>972</v>
      </c>
      <c r="B974">
        <v>15035292.54838</v>
      </c>
      <c r="C974">
        <v>2491417.28850856</v>
      </c>
    </row>
    <row r="975" spans="1:3">
      <c r="A975">
        <v>973</v>
      </c>
      <c r="B975">
        <v>15035292.5479423</v>
      </c>
      <c r="C975">
        <v>2491403.09715799</v>
      </c>
    </row>
    <row r="976" spans="1:3">
      <c r="A976">
        <v>974</v>
      </c>
      <c r="B976">
        <v>15035292.5489138</v>
      </c>
      <c r="C976">
        <v>2491401.29188376</v>
      </c>
    </row>
    <row r="977" spans="1:3">
      <c r="A977">
        <v>975</v>
      </c>
      <c r="B977">
        <v>15035292.5484705</v>
      </c>
      <c r="C977">
        <v>2491404.15810657</v>
      </c>
    </row>
    <row r="978" spans="1:3">
      <c r="A978">
        <v>976</v>
      </c>
      <c r="B978">
        <v>15035292.5479475</v>
      </c>
      <c r="C978">
        <v>2491398.51571511</v>
      </c>
    </row>
    <row r="979" spans="1:3">
      <c r="A979">
        <v>977</v>
      </c>
      <c r="B979">
        <v>15035292.5471306</v>
      </c>
      <c r="C979">
        <v>2491404.61021706</v>
      </c>
    </row>
    <row r="980" spans="1:3">
      <c r="A980">
        <v>978</v>
      </c>
      <c r="B980">
        <v>15035292.5473259</v>
      </c>
      <c r="C980">
        <v>2491407.01158915</v>
      </c>
    </row>
    <row r="981" spans="1:3">
      <c r="A981">
        <v>979</v>
      </c>
      <c r="B981">
        <v>15035292.5475793</v>
      </c>
      <c r="C981">
        <v>2491407.65474018</v>
      </c>
    </row>
    <row r="982" spans="1:3">
      <c r="A982">
        <v>980</v>
      </c>
      <c r="B982">
        <v>15035292.5474446</v>
      </c>
      <c r="C982">
        <v>2491406.61528334</v>
      </c>
    </row>
    <row r="983" spans="1:3">
      <c r="A983">
        <v>981</v>
      </c>
      <c r="B983">
        <v>15035292.5476803</v>
      </c>
      <c r="C983">
        <v>2491400.06871548</v>
      </c>
    </row>
    <row r="984" spans="1:3">
      <c r="A984">
        <v>982</v>
      </c>
      <c r="B984">
        <v>15035292.5475447</v>
      </c>
      <c r="C984">
        <v>2491403.2405859</v>
      </c>
    </row>
    <row r="985" spans="1:3">
      <c r="A985">
        <v>983</v>
      </c>
      <c r="B985">
        <v>15035292.5471765</v>
      </c>
      <c r="C985">
        <v>2491408.29217462</v>
      </c>
    </row>
    <row r="986" spans="1:3">
      <c r="A986">
        <v>984</v>
      </c>
      <c r="B986">
        <v>15035292.5467524</v>
      </c>
      <c r="C986">
        <v>2491402.81644484</v>
      </c>
    </row>
    <row r="987" spans="1:3">
      <c r="A987">
        <v>985</v>
      </c>
      <c r="B987">
        <v>15035292.5468891</v>
      </c>
      <c r="C987">
        <v>2491402.72188864</v>
      </c>
    </row>
    <row r="988" spans="1:3">
      <c r="A988">
        <v>986</v>
      </c>
      <c r="B988">
        <v>15035292.5471642</v>
      </c>
      <c r="C988">
        <v>2491397.81418393</v>
      </c>
    </row>
    <row r="989" spans="1:3">
      <c r="A989">
        <v>987</v>
      </c>
      <c r="B989">
        <v>15035292.5465766</v>
      </c>
      <c r="C989">
        <v>2491405.75385926</v>
      </c>
    </row>
    <row r="990" spans="1:3">
      <c r="A990">
        <v>988</v>
      </c>
      <c r="B990">
        <v>15035292.5468272</v>
      </c>
      <c r="C990">
        <v>2491404.76198963</v>
      </c>
    </row>
    <row r="991" spans="1:3">
      <c r="A991">
        <v>989</v>
      </c>
      <c r="B991">
        <v>15035292.5465981</v>
      </c>
      <c r="C991">
        <v>2491420.66890117</v>
      </c>
    </row>
    <row r="992" spans="1:3">
      <c r="A992">
        <v>990</v>
      </c>
      <c r="B992">
        <v>15035292.5468709</v>
      </c>
      <c r="C992">
        <v>2491405.97174064</v>
      </c>
    </row>
    <row r="993" spans="1:3">
      <c r="A993">
        <v>991</v>
      </c>
      <c r="B993">
        <v>15035292.5463296</v>
      </c>
      <c r="C993">
        <v>2491406.31232702</v>
      </c>
    </row>
    <row r="994" spans="1:3">
      <c r="A994">
        <v>992</v>
      </c>
      <c r="B994">
        <v>15035292.5465398</v>
      </c>
      <c r="C994">
        <v>2491402.87420723</v>
      </c>
    </row>
    <row r="995" spans="1:3">
      <c r="A995">
        <v>993</v>
      </c>
      <c r="B995">
        <v>15035292.5461026</v>
      </c>
      <c r="C995">
        <v>2491412.02853205</v>
      </c>
    </row>
    <row r="996" spans="1:3">
      <c r="A996">
        <v>994</v>
      </c>
      <c r="B996">
        <v>15035292.5463253</v>
      </c>
      <c r="C996">
        <v>2491415.66828735</v>
      </c>
    </row>
    <row r="997" spans="1:3">
      <c r="A997">
        <v>995</v>
      </c>
      <c r="B997">
        <v>15035292.545386</v>
      </c>
      <c r="C997">
        <v>2491407.80948922</v>
      </c>
    </row>
    <row r="998" spans="1:3">
      <c r="A998">
        <v>996</v>
      </c>
      <c r="B998">
        <v>15035292.5457483</v>
      </c>
      <c r="C998">
        <v>2491406.85548871</v>
      </c>
    </row>
    <row r="999" spans="1:3">
      <c r="A999">
        <v>997</v>
      </c>
      <c r="B999">
        <v>15035292.5455668</v>
      </c>
      <c r="C999">
        <v>2491414.69940414</v>
      </c>
    </row>
    <row r="1000" spans="1:3">
      <c r="A1000">
        <v>998</v>
      </c>
      <c r="B1000">
        <v>15035292.5454821</v>
      </c>
      <c r="C1000">
        <v>2491403.08799878</v>
      </c>
    </row>
    <row r="1001" spans="1:3">
      <c r="A1001">
        <v>999</v>
      </c>
      <c r="B1001">
        <v>15035292.5452856</v>
      </c>
      <c r="C1001">
        <v>2491405.34668924</v>
      </c>
    </row>
    <row r="1002" spans="1:3">
      <c r="A1002">
        <v>1000</v>
      </c>
      <c r="B1002">
        <v>15035292.5455108</v>
      </c>
      <c r="C1002">
        <v>2491400.06747719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4365825.49429367</v>
      </c>
      <c r="C2">
        <v>6729514.0035856</v>
      </c>
    </row>
    <row r="3" spans="1:3">
      <c r="A3">
        <v>1</v>
      </c>
      <c r="B3">
        <v>20528094.4779942</v>
      </c>
      <c r="C3">
        <v>6729514.0035856</v>
      </c>
    </row>
    <row r="4" spans="1:3">
      <c r="A4">
        <v>2</v>
      </c>
      <c r="B4">
        <v>18651828.3503464</v>
      </c>
      <c r="C4">
        <v>6729514.0035856</v>
      </c>
    </row>
    <row r="5" spans="1:3">
      <c r="A5">
        <v>3</v>
      </c>
      <c r="B5">
        <v>17392686.4757904</v>
      </c>
      <c r="C5">
        <v>6729514.0035856</v>
      </c>
    </row>
    <row r="6" spans="1:3">
      <c r="A6">
        <v>4</v>
      </c>
      <c r="B6">
        <v>17066634.5592914</v>
      </c>
      <c r="C6">
        <v>6729514.0035856</v>
      </c>
    </row>
    <row r="7" spans="1:3">
      <c r="A7">
        <v>5</v>
      </c>
      <c r="B7">
        <v>16566334.7971407</v>
      </c>
      <c r="C7">
        <v>6729514.0035856</v>
      </c>
    </row>
    <row r="8" spans="1:3">
      <c r="A8">
        <v>6</v>
      </c>
      <c r="B8">
        <v>16349730.1630254</v>
      </c>
      <c r="C8">
        <v>6729514.0035856</v>
      </c>
    </row>
    <row r="9" spans="1:3">
      <c r="A9">
        <v>7</v>
      </c>
      <c r="B9">
        <v>15933706.4295293</v>
      </c>
      <c r="C9">
        <v>6729514.0035856</v>
      </c>
    </row>
    <row r="10" spans="1:3">
      <c r="A10">
        <v>8</v>
      </c>
      <c r="B10">
        <v>15766295.6041637</v>
      </c>
      <c r="C10">
        <v>6729514.0035856</v>
      </c>
    </row>
    <row r="11" spans="1:3">
      <c r="A11">
        <v>9</v>
      </c>
      <c r="B11">
        <v>15392251.4392805</v>
      </c>
      <c r="C11">
        <v>6729514.0035856</v>
      </c>
    </row>
    <row r="12" spans="1:3">
      <c r="A12">
        <v>10</v>
      </c>
      <c r="B12">
        <v>15252117.306385</v>
      </c>
      <c r="C12">
        <v>6729514.0035856</v>
      </c>
    </row>
    <row r="13" spans="1:3">
      <c r="A13">
        <v>11</v>
      </c>
      <c r="B13">
        <v>14902666.4818301</v>
      </c>
      <c r="C13">
        <v>6729514.0035856</v>
      </c>
    </row>
    <row r="14" spans="1:3">
      <c r="A14">
        <v>12</v>
      </c>
      <c r="B14">
        <v>14779939.7366743</v>
      </c>
      <c r="C14">
        <v>6729514.0035856</v>
      </c>
    </row>
    <row r="15" spans="1:3">
      <c r="A15">
        <v>13</v>
      </c>
      <c r="B15">
        <v>14448192.6089081</v>
      </c>
      <c r="C15">
        <v>6729514.0035856</v>
      </c>
    </row>
    <row r="16" spans="1:3">
      <c r="A16">
        <v>14</v>
      </c>
      <c r="B16">
        <v>14337041.1304658</v>
      </c>
      <c r="C16">
        <v>6729514.0035856</v>
      </c>
    </row>
    <row r="17" spans="1:3">
      <c r="A17">
        <v>15</v>
      </c>
      <c r="B17">
        <v>14017586.6235934</v>
      </c>
      <c r="C17">
        <v>6729514.0035856</v>
      </c>
    </row>
    <row r="18" spans="1:3">
      <c r="A18">
        <v>16</v>
      </c>
      <c r="B18">
        <v>13914366.3846237</v>
      </c>
      <c r="C18">
        <v>6729514.0035856</v>
      </c>
    </row>
    <row r="19" spans="1:3">
      <c r="A19">
        <v>17</v>
      </c>
      <c r="B19">
        <v>13603327.1684879</v>
      </c>
      <c r="C19">
        <v>6729514.0035856</v>
      </c>
    </row>
    <row r="20" spans="1:3">
      <c r="A20">
        <v>18</v>
      </c>
      <c r="B20">
        <v>13506275.123422</v>
      </c>
      <c r="C20">
        <v>6729514.0035856</v>
      </c>
    </row>
    <row r="21" spans="1:3">
      <c r="A21">
        <v>19</v>
      </c>
      <c r="B21">
        <v>13203440.0540505</v>
      </c>
      <c r="C21">
        <v>6729514.0035856</v>
      </c>
    </row>
    <row r="22" spans="1:3">
      <c r="A22">
        <v>20</v>
      </c>
      <c r="B22">
        <v>13111270.0929159</v>
      </c>
      <c r="C22">
        <v>6729514.0035856</v>
      </c>
    </row>
    <row r="23" spans="1:3">
      <c r="A23">
        <v>21</v>
      </c>
      <c r="B23">
        <v>12816140.1892633</v>
      </c>
      <c r="C23">
        <v>6729514.0035856</v>
      </c>
    </row>
    <row r="24" spans="1:3">
      <c r="A24">
        <v>22</v>
      </c>
      <c r="B24">
        <v>12727985.9591526</v>
      </c>
      <c r="C24">
        <v>6729514.0035856</v>
      </c>
    </row>
    <row r="25" spans="1:3">
      <c r="A25">
        <v>23</v>
      </c>
      <c r="B25">
        <v>12440344.9730883</v>
      </c>
      <c r="C25">
        <v>6729514.0035856</v>
      </c>
    </row>
    <row r="26" spans="1:3">
      <c r="A26">
        <v>24</v>
      </c>
      <c r="B26">
        <v>12357408.3666143</v>
      </c>
      <c r="C26">
        <v>6729514.0035856</v>
      </c>
    </row>
    <row r="27" spans="1:3">
      <c r="A27">
        <v>25</v>
      </c>
      <c r="B27">
        <v>12081169.0845778</v>
      </c>
      <c r="C27">
        <v>6729514.0035856</v>
      </c>
    </row>
    <row r="28" spans="1:3">
      <c r="A28">
        <v>26</v>
      </c>
      <c r="B28">
        <v>12002623.2424367</v>
      </c>
      <c r="C28">
        <v>6729514.0035856</v>
      </c>
    </row>
    <row r="29" spans="1:3">
      <c r="A29">
        <v>27</v>
      </c>
      <c r="B29">
        <v>11738726.9041683</v>
      </c>
      <c r="C29">
        <v>6729514.0035856</v>
      </c>
    </row>
    <row r="30" spans="1:3">
      <c r="A30">
        <v>28</v>
      </c>
      <c r="B30">
        <v>10713085.0937882</v>
      </c>
      <c r="C30">
        <v>6729514.0035856</v>
      </c>
    </row>
    <row r="31" spans="1:3">
      <c r="A31">
        <v>29</v>
      </c>
      <c r="B31">
        <v>10248444.5516525</v>
      </c>
      <c r="C31">
        <v>6729514.0035856</v>
      </c>
    </row>
    <row r="32" spans="1:3">
      <c r="A32">
        <v>30</v>
      </c>
      <c r="B32">
        <v>9891317.17504856</v>
      </c>
      <c r="C32">
        <v>6729514.0035856</v>
      </c>
    </row>
    <row r="33" spans="1:3">
      <c r="A33">
        <v>31</v>
      </c>
      <c r="B33">
        <v>9781880.54098509</v>
      </c>
      <c r="C33">
        <v>6729514.0035856</v>
      </c>
    </row>
    <row r="34" spans="1:3">
      <c r="A34">
        <v>32</v>
      </c>
      <c r="B34">
        <v>9782861.79912242</v>
      </c>
      <c r="C34">
        <v>6729514.0035856</v>
      </c>
    </row>
    <row r="35" spans="1:3">
      <c r="A35">
        <v>33</v>
      </c>
      <c r="B35">
        <v>9587536.67745574</v>
      </c>
      <c r="C35">
        <v>6729514.0035856</v>
      </c>
    </row>
    <row r="36" spans="1:3">
      <c r="A36">
        <v>34</v>
      </c>
      <c r="B36">
        <v>9587752.74942721</v>
      </c>
      <c r="C36">
        <v>6729514.0035856</v>
      </c>
    </row>
    <row r="37" spans="1:3">
      <c r="A37">
        <v>35</v>
      </c>
      <c r="B37">
        <v>9402419.26583174</v>
      </c>
      <c r="C37">
        <v>6729514.0035856</v>
      </c>
    </row>
    <row r="38" spans="1:3">
      <c r="A38">
        <v>36</v>
      </c>
      <c r="B38">
        <v>9402290.80055524</v>
      </c>
      <c r="C38">
        <v>6729514.0035856</v>
      </c>
    </row>
    <row r="39" spans="1:3">
      <c r="A39">
        <v>37</v>
      </c>
      <c r="B39">
        <v>9220565.29338205</v>
      </c>
      <c r="C39">
        <v>6729514.0035856</v>
      </c>
    </row>
    <row r="40" spans="1:3">
      <c r="A40">
        <v>38</v>
      </c>
      <c r="B40">
        <v>9220236.37444305</v>
      </c>
      <c r="C40">
        <v>6729514.0035856</v>
      </c>
    </row>
    <row r="41" spans="1:3">
      <c r="A41">
        <v>39</v>
      </c>
      <c r="B41">
        <v>9040686.73548992</v>
      </c>
      <c r="C41">
        <v>6729514.0035856</v>
      </c>
    </row>
    <row r="42" spans="1:3">
      <c r="A42">
        <v>40</v>
      </c>
      <c r="B42">
        <v>9040136.98648604</v>
      </c>
      <c r="C42">
        <v>6729514.0035856</v>
      </c>
    </row>
    <row r="43" spans="1:3">
      <c r="A43">
        <v>41</v>
      </c>
      <c r="B43">
        <v>8862877.67656045</v>
      </c>
      <c r="C43">
        <v>6729514.0035856</v>
      </c>
    </row>
    <row r="44" spans="1:3">
      <c r="A44">
        <v>42</v>
      </c>
      <c r="B44">
        <v>8862095.36080769</v>
      </c>
      <c r="C44">
        <v>6729514.0035856</v>
      </c>
    </row>
    <row r="45" spans="1:3">
      <c r="A45">
        <v>43</v>
      </c>
      <c r="B45">
        <v>8687464.20220041</v>
      </c>
      <c r="C45">
        <v>6729514.0035856</v>
      </c>
    </row>
    <row r="46" spans="1:3">
      <c r="A46">
        <v>44</v>
      </c>
      <c r="B46">
        <v>8686477.92928916</v>
      </c>
      <c r="C46">
        <v>6729514.0035856</v>
      </c>
    </row>
    <row r="47" spans="1:3">
      <c r="A47">
        <v>45</v>
      </c>
      <c r="B47">
        <v>8514869.3496657</v>
      </c>
      <c r="C47">
        <v>6729514.0035856</v>
      </c>
    </row>
    <row r="48" spans="1:3">
      <c r="A48">
        <v>46</v>
      </c>
      <c r="B48">
        <v>8513678.90819741</v>
      </c>
      <c r="C48">
        <v>6729514.0035856</v>
      </c>
    </row>
    <row r="49" spans="1:3">
      <c r="A49">
        <v>47</v>
      </c>
      <c r="B49">
        <v>8345842.59263377</v>
      </c>
      <c r="C49">
        <v>6729514.0035856</v>
      </c>
    </row>
    <row r="50" spans="1:3">
      <c r="A50">
        <v>48</v>
      </c>
      <c r="B50">
        <v>8344464.80848093</v>
      </c>
      <c r="C50">
        <v>6729514.0035856</v>
      </c>
    </row>
    <row r="51" spans="1:3">
      <c r="A51">
        <v>49</v>
      </c>
      <c r="B51">
        <v>8181034.06307047</v>
      </c>
      <c r="C51">
        <v>6729514.0035856</v>
      </c>
    </row>
    <row r="52" spans="1:3">
      <c r="A52">
        <v>50</v>
      </c>
      <c r="B52">
        <v>8179707.36597229</v>
      </c>
      <c r="C52">
        <v>6729514.0035856</v>
      </c>
    </row>
    <row r="53" spans="1:3">
      <c r="A53">
        <v>51</v>
      </c>
      <c r="B53">
        <v>8021201.48754453</v>
      </c>
      <c r="C53">
        <v>6729514.0035856</v>
      </c>
    </row>
    <row r="54" spans="1:3">
      <c r="A54">
        <v>52</v>
      </c>
      <c r="B54">
        <v>8019766.93253517</v>
      </c>
      <c r="C54">
        <v>6729514.0035856</v>
      </c>
    </row>
    <row r="55" spans="1:3">
      <c r="A55">
        <v>53</v>
      </c>
      <c r="B55">
        <v>7867065.94352172</v>
      </c>
      <c r="C55">
        <v>6729514.0035856</v>
      </c>
    </row>
    <row r="56" spans="1:3">
      <c r="A56">
        <v>54</v>
      </c>
      <c r="B56">
        <v>7829127.60996961</v>
      </c>
      <c r="C56">
        <v>6729514.0035856</v>
      </c>
    </row>
    <row r="57" spans="1:3">
      <c r="A57">
        <v>55</v>
      </c>
      <c r="B57">
        <v>7538221.65727</v>
      </c>
      <c r="C57">
        <v>6729514.0035856</v>
      </c>
    </row>
    <row r="58" spans="1:3">
      <c r="A58">
        <v>56</v>
      </c>
      <c r="B58">
        <v>7326084.70694491</v>
      </c>
      <c r="C58">
        <v>6729514.0035856</v>
      </c>
    </row>
    <row r="59" spans="1:3">
      <c r="A59">
        <v>57</v>
      </c>
      <c r="B59">
        <v>7126523.06348003</v>
      </c>
      <c r="C59">
        <v>6729514.0035856</v>
      </c>
    </row>
    <row r="60" spans="1:3">
      <c r="A60">
        <v>58</v>
      </c>
      <c r="B60">
        <v>7086847.3430445</v>
      </c>
      <c r="C60">
        <v>6729514.0035856</v>
      </c>
    </row>
    <row r="61" spans="1:3">
      <c r="A61">
        <v>59</v>
      </c>
      <c r="B61">
        <v>7089265.80989457</v>
      </c>
      <c r="C61">
        <v>6729514.0035856</v>
      </c>
    </row>
    <row r="62" spans="1:3">
      <c r="A62">
        <v>60</v>
      </c>
      <c r="B62">
        <v>7028172.08167738</v>
      </c>
      <c r="C62">
        <v>6729514.0035856</v>
      </c>
    </row>
    <row r="63" spans="1:3">
      <c r="A63">
        <v>61</v>
      </c>
      <c r="B63">
        <v>7032021.54064291</v>
      </c>
      <c r="C63">
        <v>6729514.0035856</v>
      </c>
    </row>
    <row r="64" spans="1:3">
      <c r="A64">
        <v>62</v>
      </c>
      <c r="B64">
        <v>6916627.47238962</v>
      </c>
      <c r="C64">
        <v>6729514.0035856</v>
      </c>
    </row>
    <row r="65" spans="1:3">
      <c r="A65">
        <v>63</v>
      </c>
      <c r="B65">
        <v>6814947.27870842</v>
      </c>
      <c r="C65">
        <v>6729514.0035856</v>
      </c>
    </row>
    <row r="66" spans="1:3">
      <c r="A66">
        <v>64</v>
      </c>
      <c r="B66">
        <v>6776102.81954192</v>
      </c>
      <c r="C66">
        <v>6729514.0035856</v>
      </c>
    </row>
    <row r="67" spans="1:3">
      <c r="A67">
        <v>65</v>
      </c>
      <c r="B67">
        <v>6780933.60224214</v>
      </c>
      <c r="C67">
        <v>6729514.0035856</v>
      </c>
    </row>
    <row r="68" spans="1:3">
      <c r="A68">
        <v>66</v>
      </c>
      <c r="B68">
        <v>6686352.51840149</v>
      </c>
      <c r="C68">
        <v>6729514.0035856</v>
      </c>
    </row>
    <row r="69" spans="1:3">
      <c r="A69">
        <v>67</v>
      </c>
      <c r="B69">
        <v>6592079.48179281</v>
      </c>
      <c r="C69">
        <v>6729514.0035856</v>
      </c>
    </row>
    <row r="70" spans="1:3">
      <c r="A70">
        <v>68</v>
      </c>
      <c r="B70">
        <v>6557961.41711056</v>
      </c>
      <c r="C70">
        <v>6729514.0035856</v>
      </c>
    </row>
    <row r="71" spans="1:3">
      <c r="A71">
        <v>69</v>
      </c>
      <c r="B71">
        <v>6562683.06426898</v>
      </c>
      <c r="C71">
        <v>6729514.0035856</v>
      </c>
    </row>
    <row r="72" spans="1:3">
      <c r="A72">
        <v>70</v>
      </c>
      <c r="B72">
        <v>6472322.4088217</v>
      </c>
      <c r="C72">
        <v>6729514.0035856</v>
      </c>
    </row>
    <row r="73" spans="1:3">
      <c r="A73">
        <v>71</v>
      </c>
      <c r="B73">
        <v>6384764.31572958</v>
      </c>
      <c r="C73">
        <v>6729514.0035856</v>
      </c>
    </row>
    <row r="74" spans="1:3">
      <c r="A74">
        <v>72</v>
      </c>
      <c r="B74">
        <v>6354777.35902313</v>
      </c>
      <c r="C74">
        <v>6729514.0035856</v>
      </c>
    </row>
    <row r="75" spans="1:3">
      <c r="A75">
        <v>73</v>
      </c>
      <c r="B75">
        <v>6359010.69923287</v>
      </c>
      <c r="C75">
        <v>6729514.0035856</v>
      </c>
    </row>
    <row r="76" spans="1:3">
      <c r="A76">
        <v>74</v>
      </c>
      <c r="B76">
        <v>6275788.86332973</v>
      </c>
      <c r="C76">
        <v>6729514.0035856</v>
      </c>
    </row>
    <row r="77" spans="1:3">
      <c r="A77">
        <v>75</v>
      </c>
      <c r="B77">
        <v>6198123.86206055</v>
      </c>
      <c r="C77">
        <v>6729514.0035856</v>
      </c>
    </row>
    <row r="78" spans="1:3">
      <c r="A78">
        <v>76</v>
      </c>
      <c r="B78">
        <v>6173605.76019021</v>
      </c>
      <c r="C78">
        <v>6729514.0035856</v>
      </c>
    </row>
    <row r="79" spans="1:3">
      <c r="A79">
        <v>77</v>
      </c>
      <c r="B79">
        <v>6177297.99769805</v>
      </c>
      <c r="C79">
        <v>6729514.0035856</v>
      </c>
    </row>
    <row r="80" spans="1:3">
      <c r="A80">
        <v>78</v>
      </c>
      <c r="B80">
        <v>6105591.98514004</v>
      </c>
      <c r="C80">
        <v>6729514.0035856</v>
      </c>
    </row>
    <row r="81" spans="1:3">
      <c r="A81">
        <v>79</v>
      </c>
      <c r="B81">
        <v>6041771.66523543</v>
      </c>
      <c r="C81">
        <v>6729514.0035856</v>
      </c>
    </row>
    <row r="82" spans="1:3">
      <c r="A82">
        <v>80</v>
      </c>
      <c r="B82">
        <v>6024135.94007456</v>
      </c>
      <c r="C82">
        <v>6729514.0035856</v>
      </c>
    </row>
    <row r="83" spans="1:3">
      <c r="A83">
        <v>81</v>
      </c>
      <c r="B83">
        <v>6024436.91206224</v>
      </c>
      <c r="C83">
        <v>6729514.0035856</v>
      </c>
    </row>
    <row r="84" spans="1:3">
      <c r="A84">
        <v>82</v>
      </c>
      <c r="B84">
        <v>5966185.71749548</v>
      </c>
      <c r="C84">
        <v>6729514.0035856</v>
      </c>
    </row>
    <row r="85" spans="1:3">
      <c r="A85">
        <v>83</v>
      </c>
      <c r="B85">
        <v>5837502.83664449</v>
      </c>
      <c r="C85">
        <v>6729514.0035856</v>
      </c>
    </row>
    <row r="86" spans="1:3">
      <c r="A86">
        <v>84</v>
      </c>
      <c r="B86">
        <v>5749587.79211116</v>
      </c>
      <c r="C86">
        <v>6729514.0035856</v>
      </c>
    </row>
    <row r="87" spans="1:3">
      <c r="A87">
        <v>85</v>
      </c>
      <c r="B87">
        <v>5659503.69259893</v>
      </c>
      <c r="C87">
        <v>6729514.0035856</v>
      </c>
    </row>
    <row r="88" spans="1:3">
      <c r="A88">
        <v>86</v>
      </c>
      <c r="B88">
        <v>5637442.02204555</v>
      </c>
      <c r="C88">
        <v>6729514.0035856</v>
      </c>
    </row>
    <row r="89" spans="1:3">
      <c r="A89">
        <v>87</v>
      </c>
      <c r="B89">
        <v>5642173.28843332</v>
      </c>
      <c r="C89">
        <v>6729514.0035856</v>
      </c>
    </row>
    <row r="90" spans="1:3">
      <c r="A90">
        <v>88</v>
      </c>
      <c r="B90">
        <v>5648707.099814</v>
      </c>
      <c r="C90">
        <v>6729514.0035856</v>
      </c>
    </row>
    <row r="91" spans="1:3">
      <c r="A91">
        <v>89</v>
      </c>
      <c r="B91">
        <v>5651717.21187736</v>
      </c>
      <c r="C91">
        <v>6729514.0035856</v>
      </c>
    </row>
    <row r="92" spans="1:3">
      <c r="A92">
        <v>90</v>
      </c>
      <c r="B92">
        <v>5617986.04392099</v>
      </c>
      <c r="C92">
        <v>6729514.0035856</v>
      </c>
    </row>
    <row r="93" spans="1:3">
      <c r="A93">
        <v>91</v>
      </c>
      <c r="B93">
        <v>5617870.58961134</v>
      </c>
      <c r="C93">
        <v>6729514.0035856</v>
      </c>
    </row>
    <row r="94" spans="1:3">
      <c r="A94">
        <v>92</v>
      </c>
      <c r="B94">
        <v>5550774.53469524</v>
      </c>
      <c r="C94">
        <v>6729514.0035856</v>
      </c>
    </row>
    <row r="95" spans="1:3">
      <c r="A95">
        <v>93</v>
      </c>
      <c r="B95">
        <v>5523549.28833423</v>
      </c>
      <c r="C95">
        <v>6729514.0035856</v>
      </c>
    </row>
    <row r="96" spans="1:3">
      <c r="A96">
        <v>94</v>
      </c>
      <c r="B96">
        <v>5526348.56515409</v>
      </c>
      <c r="C96">
        <v>6729514.0035856</v>
      </c>
    </row>
    <row r="97" spans="1:3">
      <c r="A97">
        <v>95</v>
      </c>
      <c r="B97">
        <v>5472553.73738783</v>
      </c>
      <c r="C97">
        <v>6729514.0035856</v>
      </c>
    </row>
    <row r="98" spans="1:3">
      <c r="A98">
        <v>96</v>
      </c>
      <c r="B98">
        <v>5417454.1662407</v>
      </c>
      <c r="C98">
        <v>6729514.0035856</v>
      </c>
    </row>
    <row r="99" spans="1:3">
      <c r="A99">
        <v>97</v>
      </c>
      <c r="B99">
        <v>5397838.90234956</v>
      </c>
      <c r="C99">
        <v>6729514.0035856</v>
      </c>
    </row>
    <row r="100" spans="1:3">
      <c r="A100">
        <v>98</v>
      </c>
      <c r="B100">
        <v>5397398.30590709</v>
      </c>
      <c r="C100">
        <v>6729514.0035856</v>
      </c>
    </row>
    <row r="101" spans="1:3">
      <c r="A101">
        <v>99</v>
      </c>
      <c r="B101">
        <v>5327725.02343089</v>
      </c>
      <c r="C101">
        <v>6729514.0035856</v>
      </c>
    </row>
    <row r="102" spans="1:3">
      <c r="A102">
        <v>100</v>
      </c>
      <c r="B102">
        <v>5299684.60857397</v>
      </c>
      <c r="C102">
        <v>6729514.0035856</v>
      </c>
    </row>
    <row r="103" spans="1:3">
      <c r="A103">
        <v>101</v>
      </c>
      <c r="B103">
        <v>5300998.74637983</v>
      </c>
      <c r="C103">
        <v>6729514.0035856</v>
      </c>
    </row>
    <row r="104" spans="1:3">
      <c r="A104">
        <v>102</v>
      </c>
      <c r="B104">
        <v>5274710.21166973</v>
      </c>
      <c r="C104">
        <v>6729514.0035856</v>
      </c>
    </row>
    <row r="105" spans="1:3">
      <c r="A105">
        <v>103</v>
      </c>
      <c r="B105">
        <v>5274552.5646442</v>
      </c>
      <c r="C105">
        <v>6729514.0035856</v>
      </c>
    </row>
    <row r="106" spans="1:3">
      <c r="A106">
        <v>104</v>
      </c>
      <c r="B106">
        <v>5208543.07625707</v>
      </c>
      <c r="C106">
        <v>6729514.0035856</v>
      </c>
    </row>
    <row r="107" spans="1:3">
      <c r="A107">
        <v>105</v>
      </c>
      <c r="B107">
        <v>5171541.57854968</v>
      </c>
      <c r="C107">
        <v>6729514.0035856</v>
      </c>
    </row>
    <row r="108" spans="1:3">
      <c r="A108">
        <v>106</v>
      </c>
      <c r="B108">
        <v>5152471.30153051</v>
      </c>
      <c r="C108">
        <v>6729514.0035856</v>
      </c>
    </row>
    <row r="109" spans="1:3">
      <c r="A109">
        <v>107</v>
      </c>
      <c r="B109">
        <v>5152696.80581658</v>
      </c>
      <c r="C109">
        <v>6729514.0035856</v>
      </c>
    </row>
    <row r="110" spans="1:3">
      <c r="A110">
        <v>108</v>
      </c>
      <c r="B110">
        <v>5098262.56294729</v>
      </c>
      <c r="C110">
        <v>6729514.0035856</v>
      </c>
    </row>
    <row r="111" spans="1:3">
      <c r="A111">
        <v>109</v>
      </c>
      <c r="B111">
        <v>5085359.90581251</v>
      </c>
      <c r="C111">
        <v>6729514.0035856</v>
      </c>
    </row>
    <row r="112" spans="1:3">
      <c r="A112">
        <v>110</v>
      </c>
      <c r="B112">
        <v>5084943.80369532</v>
      </c>
      <c r="C112">
        <v>6729514.0035856</v>
      </c>
    </row>
    <row r="113" spans="1:3">
      <c r="A113">
        <v>111</v>
      </c>
      <c r="B113">
        <v>5023728.72985692</v>
      </c>
      <c r="C113">
        <v>6729514.0035856</v>
      </c>
    </row>
    <row r="114" spans="1:3">
      <c r="A114">
        <v>112</v>
      </c>
      <c r="B114">
        <v>4965192.86633887</v>
      </c>
      <c r="C114">
        <v>6729514.0035856</v>
      </c>
    </row>
    <row r="115" spans="1:3">
      <c r="A115">
        <v>113</v>
      </c>
      <c r="B115">
        <v>4920665.11484581</v>
      </c>
      <c r="C115">
        <v>6729514.0035856</v>
      </c>
    </row>
    <row r="116" spans="1:3">
      <c r="A116">
        <v>114</v>
      </c>
      <c r="B116">
        <v>4894667.44677259</v>
      </c>
      <c r="C116">
        <v>6729514.0035856</v>
      </c>
    </row>
    <row r="117" spans="1:3">
      <c r="A117">
        <v>115</v>
      </c>
      <c r="B117">
        <v>4877803.35555271</v>
      </c>
      <c r="C117">
        <v>6729514.0035856</v>
      </c>
    </row>
    <row r="118" spans="1:3">
      <c r="A118">
        <v>116</v>
      </c>
      <c r="B118">
        <v>4882744.14830916</v>
      </c>
      <c r="C118">
        <v>6729514.0035856</v>
      </c>
    </row>
    <row r="119" spans="1:3">
      <c r="A119">
        <v>117</v>
      </c>
      <c r="B119">
        <v>4869002.77583883</v>
      </c>
      <c r="C119">
        <v>6729514.0035856</v>
      </c>
    </row>
    <row r="120" spans="1:3">
      <c r="A120">
        <v>118</v>
      </c>
      <c r="B120">
        <v>4867838.29615669</v>
      </c>
      <c r="C120">
        <v>6729514.0035856</v>
      </c>
    </row>
    <row r="121" spans="1:3">
      <c r="A121">
        <v>119</v>
      </c>
      <c r="B121">
        <v>4842070.2819608</v>
      </c>
      <c r="C121">
        <v>6729514.0035856</v>
      </c>
    </row>
    <row r="122" spans="1:3">
      <c r="A122">
        <v>120</v>
      </c>
      <c r="B122">
        <v>4796639.87990517</v>
      </c>
      <c r="C122">
        <v>6729514.0035856</v>
      </c>
    </row>
    <row r="123" spans="1:3">
      <c r="A123">
        <v>121</v>
      </c>
      <c r="B123">
        <v>4776226.81335729</v>
      </c>
      <c r="C123">
        <v>6729514.0035856</v>
      </c>
    </row>
    <row r="124" spans="1:3">
      <c r="A124">
        <v>122</v>
      </c>
      <c r="B124">
        <v>4774556.78281314</v>
      </c>
      <c r="C124">
        <v>6729514.0035856</v>
      </c>
    </row>
    <row r="125" spans="1:3">
      <c r="A125">
        <v>123</v>
      </c>
      <c r="B125">
        <v>4735087.55395801</v>
      </c>
      <c r="C125">
        <v>6729514.0035856</v>
      </c>
    </row>
    <row r="126" spans="1:3">
      <c r="A126">
        <v>124</v>
      </c>
      <c r="B126">
        <v>4699319.23694152</v>
      </c>
      <c r="C126">
        <v>6729514.0035856</v>
      </c>
    </row>
    <row r="127" spans="1:3">
      <c r="A127">
        <v>125</v>
      </c>
      <c r="B127">
        <v>4667995.35324176</v>
      </c>
      <c r="C127">
        <v>6729514.0035856</v>
      </c>
    </row>
    <row r="128" spans="1:3">
      <c r="A128">
        <v>126</v>
      </c>
      <c r="B128">
        <v>4631246.79459621</v>
      </c>
      <c r="C128">
        <v>6729514.0035856</v>
      </c>
    </row>
    <row r="129" spans="1:3">
      <c r="A129">
        <v>127</v>
      </c>
      <c r="B129">
        <v>4613359.26215075</v>
      </c>
      <c r="C129">
        <v>6729514.0035856</v>
      </c>
    </row>
    <row r="130" spans="1:3">
      <c r="A130">
        <v>128</v>
      </c>
      <c r="B130">
        <v>4611430.22389504</v>
      </c>
      <c r="C130">
        <v>6729514.0035856</v>
      </c>
    </row>
    <row r="131" spans="1:3">
      <c r="A131">
        <v>129</v>
      </c>
      <c r="B131">
        <v>4596218.14983861</v>
      </c>
      <c r="C131">
        <v>6729514.0035856</v>
      </c>
    </row>
    <row r="132" spans="1:3">
      <c r="A132">
        <v>130</v>
      </c>
      <c r="B132">
        <v>4597746.72473774</v>
      </c>
      <c r="C132">
        <v>6729514.0035856</v>
      </c>
    </row>
    <row r="133" spans="1:3">
      <c r="A133">
        <v>131</v>
      </c>
      <c r="B133">
        <v>4557973.39643927</v>
      </c>
      <c r="C133">
        <v>6729514.0035856</v>
      </c>
    </row>
    <row r="134" spans="1:3">
      <c r="A134">
        <v>132</v>
      </c>
      <c r="B134">
        <v>4538328.79274848</v>
      </c>
      <c r="C134">
        <v>6729514.0035856</v>
      </c>
    </row>
    <row r="135" spans="1:3">
      <c r="A135">
        <v>133</v>
      </c>
      <c r="B135">
        <v>4532952.11712919</v>
      </c>
      <c r="C135">
        <v>6729514.0035856</v>
      </c>
    </row>
    <row r="136" spans="1:3">
      <c r="A136">
        <v>134</v>
      </c>
      <c r="B136">
        <v>4534341.88504936</v>
      </c>
      <c r="C136">
        <v>6729514.0035856</v>
      </c>
    </row>
    <row r="137" spans="1:3">
      <c r="A137">
        <v>135</v>
      </c>
      <c r="B137">
        <v>4503053.31803077</v>
      </c>
      <c r="C137">
        <v>6729514.0035856</v>
      </c>
    </row>
    <row r="138" spans="1:3">
      <c r="A138">
        <v>136</v>
      </c>
      <c r="B138">
        <v>4486262.37521062</v>
      </c>
      <c r="C138">
        <v>6729514.0035856</v>
      </c>
    </row>
    <row r="139" spans="1:3">
      <c r="A139">
        <v>137</v>
      </c>
      <c r="B139">
        <v>4467423.48345848</v>
      </c>
      <c r="C139">
        <v>6729514.0035856</v>
      </c>
    </row>
    <row r="140" spans="1:3">
      <c r="A140">
        <v>138</v>
      </c>
      <c r="B140">
        <v>4435234.30683471</v>
      </c>
      <c r="C140">
        <v>6729514.0035856</v>
      </c>
    </row>
    <row r="141" spans="1:3">
      <c r="A141">
        <v>139</v>
      </c>
      <c r="B141">
        <v>4402806.27731875</v>
      </c>
      <c r="C141">
        <v>6729514.0035856</v>
      </c>
    </row>
    <row r="142" spans="1:3">
      <c r="A142">
        <v>140</v>
      </c>
      <c r="B142">
        <v>4366620.94677435</v>
      </c>
      <c r="C142">
        <v>6729514.0035856</v>
      </c>
    </row>
    <row r="143" spans="1:3">
      <c r="A143">
        <v>141</v>
      </c>
      <c r="B143">
        <v>4349917.43993446</v>
      </c>
      <c r="C143">
        <v>6729514.0035856</v>
      </c>
    </row>
    <row r="144" spans="1:3">
      <c r="A144">
        <v>142</v>
      </c>
      <c r="B144">
        <v>4340028.38677114</v>
      </c>
      <c r="C144">
        <v>6729514.0035856</v>
      </c>
    </row>
    <row r="145" spans="1:3">
      <c r="A145">
        <v>143</v>
      </c>
      <c r="B145">
        <v>4338509.4815554</v>
      </c>
      <c r="C145">
        <v>6729514.0035856</v>
      </c>
    </row>
    <row r="146" spans="1:3">
      <c r="A146">
        <v>144</v>
      </c>
      <c r="B146">
        <v>4333219.26133003</v>
      </c>
      <c r="C146">
        <v>6729514.0035856</v>
      </c>
    </row>
    <row r="147" spans="1:3">
      <c r="A147">
        <v>145</v>
      </c>
      <c r="B147">
        <v>4333327.9774135</v>
      </c>
      <c r="C147">
        <v>6729514.0035856</v>
      </c>
    </row>
    <row r="148" spans="1:3">
      <c r="A148">
        <v>146</v>
      </c>
      <c r="B148">
        <v>4318674.75956362</v>
      </c>
      <c r="C148">
        <v>6729514.0035856</v>
      </c>
    </row>
    <row r="149" spans="1:3">
      <c r="A149">
        <v>147</v>
      </c>
      <c r="B149">
        <v>4291502.13186187</v>
      </c>
      <c r="C149">
        <v>6729514.0035856</v>
      </c>
    </row>
    <row r="150" spans="1:3">
      <c r="A150">
        <v>148</v>
      </c>
      <c r="B150">
        <v>4278600.17455208</v>
      </c>
      <c r="C150">
        <v>6729514.0035856</v>
      </c>
    </row>
    <row r="151" spans="1:3">
      <c r="A151">
        <v>149</v>
      </c>
      <c r="B151">
        <v>4278243.26601679</v>
      </c>
      <c r="C151">
        <v>6729514.0035856</v>
      </c>
    </row>
    <row r="152" spans="1:3">
      <c r="A152">
        <v>150</v>
      </c>
      <c r="B152">
        <v>4254748.299167</v>
      </c>
      <c r="C152">
        <v>6729514.0035856</v>
      </c>
    </row>
    <row r="153" spans="1:3">
      <c r="A153">
        <v>151</v>
      </c>
      <c r="B153">
        <v>4229921.41590887</v>
      </c>
      <c r="C153">
        <v>6729514.0035856</v>
      </c>
    </row>
    <row r="154" spans="1:3">
      <c r="A154">
        <v>152</v>
      </c>
      <c r="B154">
        <v>4212701.94675287</v>
      </c>
      <c r="C154">
        <v>6729514.0035856</v>
      </c>
    </row>
    <row r="155" spans="1:3">
      <c r="A155">
        <v>153</v>
      </c>
      <c r="B155">
        <v>4187084.72590322</v>
      </c>
      <c r="C155">
        <v>6729514.0035856</v>
      </c>
    </row>
    <row r="156" spans="1:3">
      <c r="A156">
        <v>154</v>
      </c>
      <c r="B156">
        <v>4174901.79357585</v>
      </c>
      <c r="C156">
        <v>6729514.0035856</v>
      </c>
    </row>
    <row r="157" spans="1:3">
      <c r="A157">
        <v>155</v>
      </c>
      <c r="B157">
        <v>4167846.98066058</v>
      </c>
      <c r="C157">
        <v>6729514.0035856</v>
      </c>
    </row>
    <row r="158" spans="1:3">
      <c r="A158">
        <v>156</v>
      </c>
      <c r="B158">
        <v>4167812.03831014</v>
      </c>
      <c r="C158">
        <v>6729514.0035856</v>
      </c>
    </row>
    <row r="159" spans="1:3">
      <c r="A159">
        <v>157</v>
      </c>
      <c r="B159">
        <v>4158087.49421748</v>
      </c>
      <c r="C159">
        <v>6729514.0035856</v>
      </c>
    </row>
    <row r="160" spans="1:3">
      <c r="A160">
        <v>158</v>
      </c>
      <c r="B160">
        <v>4158168.87447413</v>
      </c>
      <c r="C160">
        <v>6729514.0035856</v>
      </c>
    </row>
    <row r="161" spans="1:3">
      <c r="A161">
        <v>159</v>
      </c>
      <c r="B161">
        <v>4130053.97498703</v>
      </c>
      <c r="C161">
        <v>6729514.0035856</v>
      </c>
    </row>
    <row r="162" spans="1:3">
      <c r="A162">
        <v>160</v>
      </c>
      <c r="B162">
        <v>4122007.47138042</v>
      </c>
      <c r="C162">
        <v>6729514.0035856</v>
      </c>
    </row>
    <row r="163" spans="1:3">
      <c r="A163">
        <v>161</v>
      </c>
      <c r="B163">
        <v>4121089.12709399</v>
      </c>
      <c r="C163">
        <v>6729514.0035856</v>
      </c>
    </row>
    <row r="164" spans="1:3">
      <c r="A164">
        <v>162</v>
      </c>
      <c r="B164">
        <v>4101080.06390387</v>
      </c>
      <c r="C164">
        <v>6729514.0035856</v>
      </c>
    </row>
    <row r="165" spans="1:3">
      <c r="A165">
        <v>163</v>
      </c>
      <c r="B165">
        <v>4087399.44554995</v>
      </c>
      <c r="C165">
        <v>6729514.0035856</v>
      </c>
    </row>
    <row r="166" spans="1:3">
      <c r="A166">
        <v>164</v>
      </c>
      <c r="B166">
        <v>4077503.17129782</v>
      </c>
      <c r="C166">
        <v>6729514.0035856</v>
      </c>
    </row>
    <row r="167" spans="1:3">
      <c r="A167">
        <v>165</v>
      </c>
      <c r="B167">
        <v>4056869.41113925</v>
      </c>
      <c r="C167">
        <v>6729514.0035856</v>
      </c>
    </row>
    <row r="168" spans="1:3">
      <c r="A168">
        <v>166</v>
      </c>
      <c r="B168">
        <v>4033354.72560715</v>
      </c>
      <c r="C168">
        <v>6729514.0035856</v>
      </c>
    </row>
    <row r="169" spans="1:3">
      <c r="A169">
        <v>167</v>
      </c>
      <c r="B169">
        <v>4013798.39501251</v>
      </c>
      <c r="C169">
        <v>6729514.0035856</v>
      </c>
    </row>
    <row r="170" spans="1:3">
      <c r="A170">
        <v>168</v>
      </c>
      <c r="B170">
        <v>4001398.57535948</v>
      </c>
      <c r="C170">
        <v>6729514.0035856</v>
      </c>
    </row>
    <row r="171" spans="1:3">
      <c r="A171">
        <v>169</v>
      </c>
      <c r="B171">
        <v>3993285.28297752</v>
      </c>
      <c r="C171">
        <v>6729514.0035856</v>
      </c>
    </row>
    <row r="172" spans="1:3">
      <c r="A172">
        <v>170</v>
      </c>
      <c r="B172">
        <v>3994943.66491458</v>
      </c>
      <c r="C172">
        <v>6729514.0035856</v>
      </c>
    </row>
    <row r="173" spans="1:3">
      <c r="A173">
        <v>171</v>
      </c>
      <c r="B173">
        <v>3989220.80802322</v>
      </c>
      <c r="C173">
        <v>6729514.0035856</v>
      </c>
    </row>
    <row r="174" spans="1:3">
      <c r="A174">
        <v>172</v>
      </c>
      <c r="B174">
        <v>3989416.16616865</v>
      </c>
      <c r="C174">
        <v>6729514.0035856</v>
      </c>
    </row>
    <row r="175" spans="1:3">
      <c r="A175">
        <v>173</v>
      </c>
      <c r="B175">
        <v>3976547.95987878</v>
      </c>
      <c r="C175">
        <v>6729514.0035856</v>
      </c>
    </row>
    <row r="176" spans="1:3">
      <c r="A176">
        <v>174</v>
      </c>
      <c r="B176">
        <v>3956051.52275583</v>
      </c>
      <c r="C176">
        <v>6729514.0035856</v>
      </c>
    </row>
    <row r="177" spans="1:3">
      <c r="A177">
        <v>175</v>
      </c>
      <c r="B177">
        <v>3945618.93051456</v>
      </c>
      <c r="C177">
        <v>6729514.0035856</v>
      </c>
    </row>
    <row r="178" spans="1:3">
      <c r="A178">
        <v>176</v>
      </c>
      <c r="B178">
        <v>3935826.57566878</v>
      </c>
      <c r="C178">
        <v>6729514.0035856</v>
      </c>
    </row>
    <row r="179" spans="1:3">
      <c r="A179">
        <v>177</v>
      </c>
      <c r="B179">
        <v>3918766.81408497</v>
      </c>
      <c r="C179">
        <v>6729514.0035856</v>
      </c>
    </row>
    <row r="180" spans="1:3">
      <c r="A180">
        <v>178</v>
      </c>
      <c r="B180">
        <v>3901856.23846903</v>
      </c>
      <c r="C180">
        <v>6729514.0035856</v>
      </c>
    </row>
    <row r="181" spans="1:3">
      <c r="A181">
        <v>179</v>
      </c>
      <c r="B181">
        <v>3887634.71185317</v>
      </c>
      <c r="C181">
        <v>6729514.0035856</v>
      </c>
    </row>
    <row r="182" spans="1:3">
      <c r="A182">
        <v>180</v>
      </c>
      <c r="B182">
        <v>3869745.8766225</v>
      </c>
      <c r="C182">
        <v>6729514.0035856</v>
      </c>
    </row>
    <row r="183" spans="1:3">
      <c r="A183">
        <v>181</v>
      </c>
      <c r="B183">
        <v>3860713.23163103</v>
      </c>
      <c r="C183">
        <v>6729514.0035856</v>
      </c>
    </row>
    <row r="184" spans="1:3">
      <c r="A184">
        <v>182</v>
      </c>
      <c r="B184">
        <v>3859657.00400948</v>
      </c>
      <c r="C184">
        <v>6729514.0035856</v>
      </c>
    </row>
    <row r="185" spans="1:3">
      <c r="A185">
        <v>183</v>
      </c>
      <c r="B185">
        <v>3859053.37008948</v>
      </c>
      <c r="C185">
        <v>6729514.0035856</v>
      </c>
    </row>
    <row r="186" spans="1:3">
      <c r="A186">
        <v>184</v>
      </c>
      <c r="B186">
        <v>3851930.93051354</v>
      </c>
      <c r="C186">
        <v>6729514.0035856</v>
      </c>
    </row>
    <row r="187" spans="1:3">
      <c r="A187">
        <v>185</v>
      </c>
      <c r="B187">
        <v>3852212.48949872</v>
      </c>
      <c r="C187">
        <v>6729514.0035856</v>
      </c>
    </row>
    <row r="188" spans="1:3">
      <c r="A188">
        <v>186</v>
      </c>
      <c r="B188">
        <v>3833834.06388638</v>
      </c>
      <c r="C188">
        <v>6729514.0035856</v>
      </c>
    </row>
    <row r="189" spans="1:3">
      <c r="A189">
        <v>187</v>
      </c>
      <c r="B189">
        <v>3829485.8108027</v>
      </c>
      <c r="C189">
        <v>6729514.0035856</v>
      </c>
    </row>
    <row r="190" spans="1:3">
      <c r="A190">
        <v>188</v>
      </c>
      <c r="B190">
        <v>3830040.51847342</v>
      </c>
      <c r="C190">
        <v>6729514.0035856</v>
      </c>
    </row>
    <row r="191" spans="1:3">
      <c r="A191">
        <v>189</v>
      </c>
      <c r="B191">
        <v>3816827.9831481</v>
      </c>
      <c r="C191">
        <v>6729514.0035856</v>
      </c>
    </row>
    <row r="192" spans="1:3">
      <c r="A192">
        <v>190</v>
      </c>
      <c r="B192">
        <v>3809878.8490323</v>
      </c>
      <c r="C192">
        <v>6729514.0035856</v>
      </c>
    </row>
    <row r="193" spans="1:3">
      <c r="A193">
        <v>191</v>
      </c>
      <c r="B193">
        <v>3801219.70061054</v>
      </c>
      <c r="C193">
        <v>6729514.0035856</v>
      </c>
    </row>
    <row r="194" spans="1:3">
      <c r="A194">
        <v>192</v>
      </c>
      <c r="B194">
        <v>3800683.89053736</v>
      </c>
      <c r="C194">
        <v>6729514.0035856</v>
      </c>
    </row>
    <row r="195" spans="1:3">
      <c r="A195">
        <v>193</v>
      </c>
      <c r="B195">
        <v>3783136.64644791</v>
      </c>
      <c r="C195">
        <v>6729514.0035856</v>
      </c>
    </row>
    <row r="196" spans="1:3">
      <c r="A196">
        <v>194</v>
      </c>
      <c r="B196">
        <v>3764201.18441609</v>
      </c>
      <c r="C196">
        <v>6729514.0035856</v>
      </c>
    </row>
    <row r="197" spans="1:3">
      <c r="A197">
        <v>195</v>
      </c>
      <c r="B197">
        <v>3753973.79036608</v>
      </c>
      <c r="C197">
        <v>6729514.0035856</v>
      </c>
    </row>
    <row r="198" spans="1:3">
      <c r="A198">
        <v>196</v>
      </c>
      <c r="B198">
        <v>3748138.49901624</v>
      </c>
      <c r="C198">
        <v>6729514.0035856</v>
      </c>
    </row>
    <row r="199" spans="1:3">
      <c r="A199">
        <v>197</v>
      </c>
      <c r="B199">
        <v>3747371.23925947</v>
      </c>
      <c r="C199">
        <v>6729514.0035856</v>
      </c>
    </row>
    <row r="200" spans="1:3">
      <c r="A200">
        <v>198</v>
      </c>
      <c r="B200">
        <v>3745207.36490683</v>
      </c>
      <c r="C200">
        <v>6729514.0035856</v>
      </c>
    </row>
    <row r="201" spans="1:3">
      <c r="A201">
        <v>199</v>
      </c>
      <c r="B201">
        <v>3745691.17113333</v>
      </c>
      <c r="C201">
        <v>6729514.0035856</v>
      </c>
    </row>
    <row r="202" spans="1:3">
      <c r="A202">
        <v>200</v>
      </c>
      <c r="B202">
        <v>3736374.31903577</v>
      </c>
      <c r="C202">
        <v>6729514.0035856</v>
      </c>
    </row>
    <row r="203" spans="1:3">
      <c r="A203">
        <v>201</v>
      </c>
      <c r="B203">
        <v>3721445.3282276</v>
      </c>
      <c r="C203">
        <v>6729514.0035856</v>
      </c>
    </row>
    <row r="204" spans="1:3">
      <c r="A204">
        <v>202</v>
      </c>
      <c r="B204">
        <v>3713819.02734001</v>
      </c>
      <c r="C204">
        <v>6729514.0035856</v>
      </c>
    </row>
    <row r="205" spans="1:3">
      <c r="A205">
        <v>203</v>
      </c>
      <c r="B205">
        <v>3706252.20984552</v>
      </c>
      <c r="C205">
        <v>6729514.0035856</v>
      </c>
    </row>
    <row r="206" spans="1:3">
      <c r="A206">
        <v>204</v>
      </c>
      <c r="B206">
        <v>3694295.35841431</v>
      </c>
      <c r="C206">
        <v>6729514.0035856</v>
      </c>
    </row>
    <row r="207" spans="1:3">
      <c r="A207">
        <v>205</v>
      </c>
      <c r="B207">
        <v>3680855.14367658</v>
      </c>
      <c r="C207">
        <v>6729514.0035856</v>
      </c>
    </row>
    <row r="208" spans="1:3">
      <c r="A208">
        <v>206</v>
      </c>
      <c r="B208">
        <v>3671212.94345067</v>
      </c>
      <c r="C208">
        <v>6729514.0035856</v>
      </c>
    </row>
    <row r="209" spans="1:3">
      <c r="A209">
        <v>207</v>
      </c>
      <c r="B209">
        <v>3657826.2501913</v>
      </c>
      <c r="C209">
        <v>6729514.0035856</v>
      </c>
    </row>
    <row r="210" spans="1:3">
      <c r="A210">
        <v>208</v>
      </c>
      <c r="B210">
        <v>3651560.19113627</v>
      </c>
      <c r="C210">
        <v>6729514.0035856</v>
      </c>
    </row>
    <row r="211" spans="1:3">
      <c r="A211">
        <v>209</v>
      </c>
      <c r="B211">
        <v>3648137.78694689</v>
      </c>
      <c r="C211">
        <v>6729514.0035856</v>
      </c>
    </row>
    <row r="212" spans="1:3">
      <c r="A212">
        <v>210</v>
      </c>
      <c r="B212">
        <v>3648669.41060017</v>
      </c>
      <c r="C212">
        <v>6729514.0035856</v>
      </c>
    </row>
    <row r="213" spans="1:3">
      <c r="A213">
        <v>211</v>
      </c>
      <c r="B213">
        <v>3643238.02675604</v>
      </c>
      <c r="C213">
        <v>6729514.0035856</v>
      </c>
    </row>
    <row r="214" spans="1:3">
      <c r="A214">
        <v>212</v>
      </c>
      <c r="B214">
        <v>3643347.29355347</v>
      </c>
      <c r="C214">
        <v>6729514.0035856</v>
      </c>
    </row>
    <row r="215" spans="1:3">
      <c r="A215">
        <v>213</v>
      </c>
      <c r="B215">
        <v>3628987.93177237</v>
      </c>
      <c r="C215">
        <v>6729514.0035856</v>
      </c>
    </row>
    <row r="216" spans="1:3">
      <c r="A216">
        <v>214</v>
      </c>
      <c r="B216">
        <v>3620133.02321672</v>
      </c>
      <c r="C216">
        <v>6729514.0035856</v>
      </c>
    </row>
    <row r="217" spans="1:3">
      <c r="A217">
        <v>215</v>
      </c>
      <c r="B217">
        <v>3615640.32982533</v>
      </c>
      <c r="C217">
        <v>6729514.0035856</v>
      </c>
    </row>
    <row r="218" spans="1:3">
      <c r="A218">
        <v>216</v>
      </c>
      <c r="B218">
        <v>3616282.0175953</v>
      </c>
      <c r="C218">
        <v>6729514.0035856</v>
      </c>
    </row>
    <row r="219" spans="1:3">
      <c r="A219">
        <v>217</v>
      </c>
      <c r="B219">
        <v>3604751.14180301</v>
      </c>
      <c r="C219">
        <v>6729514.0035856</v>
      </c>
    </row>
    <row r="220" spans="1:3">
      <c r="A220">
        <v>218</v>
      </c>
      <c r="B220">
        <v>3597236.50686527</v>
      </c>
      <c r="C220">
        <v>6729514.0035856</v>
      </c>
    </row>
    <row r="221" spans="1:3">
      <c r="A221">
        <v>219</v>
      </c>
      <c r="B221">
        <v>3592786.33149452</v>
      </c>
      <c r="C221">
        <v>6729514.0035856</v>
      </c>
    </row>
    <row r="222" spans="1:3">
      <c r="A222">
        <v>220</v>
      </c>
      <c r="B222">
        <v>3591459.55083537</v>
      </c>
      <c r="C222">
        <v>6729514.0035856</v>
      </c>
    </row>
    <row r="223" spans="1:3">
      <c r="A223">
        <v>221</v>
      </c>
      <c r="B223">
        <v>3578495.5131783</v>
      </c>
      <c r="C223">
        <v>6729514.0035856</v>
      </c>
    </row>
    <row r="224" spans="1:3">
      <c r="A224">
        <v>222</v>
      </c>
      <c r="B224">
        <v>3571213.20669647</v>
      </c>
      <c r="C224">
        <v>6729514.0035856</v>
      </c>
    </row>
    <row r="225" spans="1:3">
      <c r="A225">
        <v>223</v>
      </c>
      <c r="B225">
        <v>3563622.21907593</v>
      </c>
      <c r="C225">
        <v>6729514.0035856</v>
      </c>
    </row>
    <row r="226" spans="1:3">
      <c r="A226">
        <v>224</v>
      </c>
      <c r="B226">
        <v>3558694.54940741</v>
      </c>
      <c r="C226">
        <v>6729514.0035856</v>
      </c>
    </row>
    <row r="227" spans="1:3">
      <c r="A227">
        <v>225</v>
      </c>
      <c r="B227">
        <v>3559504.37569328</v>
      </c>
      <c r="C227">
        <v>6729514.0035856</v>
      </c>
    </row>
    <row r="228" spans="1:3">
      <c r="A228">
        <v>226</v>
      </c>
      <c r="B228">
        <v>3555486.14209251</v>
      </c>
      <c r="C228">
        <v>6729514.0035856</v>
      </c>
    </row>
    <row r="229" spans="1:3">
      <c r="A229">
        <v>227</v>
      </c>
      <c r="B229">
        <v>3555479.08474513</v>
      </c>
      <c r="C229">
        <v>6729514.0035856</v>
      </c>
    </row>
    <row r="230" spans="1:3">
      <c r="A230">
        <v>228</v>
      </c>
      <c r="B230">
        <v>3548088.13487692</v>
      </c>
      <c r="C230">
        <v>6729514.0035856</v>
      </c>
    </row>
    <row r="231" spans="1:3">
      <c r="A231">
        <v>229</v>
      </c>
      <c r="B231">
        <v>3536610.20178136</v>
      </c>
      <c r="C231">
        <v>6729514.0035856</v>
      </c>
    </row>
    <row r="232" spans="1:3">
      <c r="A232">
        <v>230</v>
      </c>
      <c r="B232">
        <v>3530563.55812905</v>
      </c>
      <c r="C232">
        <v>6729514.0035856</v>
      </c>
    </row>
    <row r="233" spans="1:3">
      <c r="A233">
        <v>231</v>
      </c>
      <c r="B233">
        <v>3520492.66599732</v>
      </c>
      <c r="C233">
        <v>6729514.0035856</v>
      </c>
    </row>
    <row r="234" spans="1:3">
      <c r="A234">
        <v>232</v>
      </c>
      <c r="B234">
        <v>3510379.43225986</v>
      </c>
      <c r="C234">
        <v>6729514.0035856</v>
      </c>
    </row>
    <row r="235" spans="1:3">
      <c r="A235">
        <v>233</v>
      </c>
      <c r="B235">
        <v>3501878.935323</v>
      </c>
      <c r="C235">
        <v>6729514.0035856</v>
      </c>
    </row>
    <row r="236" spans="1:3">
      <c r="A236">
        <v>234</v>
      </c>
      <c r="B236">
        <v>3491346.40418132</v>
      </c>
      <c r="C236">
        <v>6729514.0035856</v>
      </c>
    </row>
    <row r="237" spans="1:3">
      <c r="A237">
        <v>235</v>
      </c>
      <c r="B237">
        <v>3485922.33381892</v>
      </c>
      <c r="C237">
        <v>6729514.0035856</v>
      </c>
    </row>
    <row r="238" spans="1:3">
      <c r="A238">
        <v>236</v>
      </c>
      <c r="B238">
        <v>3485336.25237185</v>
      </c>
      <c r="C238">
        <v>6729514.0035856</v>
      </c>
    </row>
    <row r="239" spans="1:3">
      <c r="A239">
        <v>237</v>
      </c>
      <c r="B239">
        <v>3485045.03308535</v>
      </c>
      <c r="C239">
        <v>6729514.0035856</v>
      </c>
    </row>
    <row r="240" spans="1:3">
      <c r="A240">
        <v>238</v>
      </c>
      <c r="B240">
        <v>3480959.9087355</v>
      </c>
      <c r="C240">
        <v>6729514.0035856</v>
      </c>
    </row>
    <row r="241" spans="1:3">
      <c r="A241">
        <v>239</v>
      </c>
      <c r="B241">
        <v>3481143.37141368</v>
      </c>
      <c r="C241">
        <v>6729514.0035856</v>
      </c>
    </row>
    <row r="242" spans="1:3">
      <c r="A242">
        <v>240</v>
      </c>
      <c r="B242">
        <v>3471074.37622771</v>
      </c>
      <c r="C242">
        <v>6729514.0035856</v>
      </c>
    </row>
    <row r="243" spans="1:3">
      <c r="A243">
        <v>241</v>
      </c>
      <c r="B243">
        <v>3465511.79938437</v>
      </c>
      <c r="C243">
        <v>6729514.0035856</v>
      </c>
    </row>
    <row r="244" spans="1:3">
      <c r="A244">
        <v>242</v>
      </c>
      <c r="B244">
        <v>3463545.77232961</v>
      </c>
      <c r="C244">
        <v>6729514.0035856</v>
      </c>
    </row>
    <row r="245" spans="1:3">
      <c r="A245">
        <v>243</v>
      </c>
      <c r="B245">
        <v>3463246.27269383</v>
      </c>
      <c r="C245">
        <v>6729514.0035856</v>
      </c>
    </row>
    <row r="246" spans="1:3">
      <c r="A246">
        <v>244</v>
      </c>
      <c r="B246">
        <v>3456530.00699312</v>
      </c>
      <c r="C246">
        <v>6729514.0035856</v>
      </c>
    </row>
    <row r="247" spans="1:3">
      <c r="A247">
        <v>245</v>
      </c>
      <c r="B247">
        <v>3453674.18577495</v>
      </c>
      <c r="C247">
        <v>6729514.0035856</v>
      </c>
    </row>
    <row r="248" spans="1:3">
      <c r="A248">
        <v>246</v>
      </c>
      <c r="B248">
        <v>3449122.48399562</v>
      </c>
      <c r="C248">
        <v>6729514.0035856</v>
      </c>
    </row>
    <row r="249" spans="1:3">
      <c r="A249">
        <v>247</v>
      </c>
      <c r="B249">
        <v>3448084.90825472</v>
      </c>
      <c r="C249">
        <v>6729514.0035856</v>
      </c>
    </row>
    <row r="250" spans="1:3">
      <c r="A250">
        <v>248</v>
      </c>
      <c r="B250">
        <v>3437469.29021632</v>
      </c>
      <c r="C250">
        <v>6729514.0035856</v>
      </c>
    </row>
    <row r="251" spans="1:3">
      <c r="A251">
        <v>249</v>
      </c>
      <c r="B251">
        <v>3432675.16791787</v>
      </c>
      <c r="C251">
        <v>6729514.0035856</v>
      </c>
    </row>
    <row r="252" spans="1:3">
      <c r="A252">
        <v>250</v>
      </c>
      <c r="B252">
        <v>3427221.27290782</v>
      </c>
      <c r="C252">
        <v>6729514.0035856</v>
      </c>
    </row>
    <row r="253" spans="1:3">
      <c r="A253">
        <v>251</v>
      </c>
      <c r="B253">
        <v>3420794.53960578</v>
      </c>
      <c r="C253">
        <v>6729514.0035856</v>
      </c>
    </row>
    <row r="254" spans="1:3">
      <c r="A254">
        <v>252</v>
      </c>
      <c r="B254">
        <v>3417208.13350602</v>
      </c>
      <c r="C254">
        <v>6729514.0035856</v>
      </c>
    </row>
    <row r="255" spans="1:3">
      <c r="A255">
        <v>253</v>
      </c>
      <c r="B255">
        <v>3416631.61516877</v>
      </c>
      <c r="C255">
        <v>6729514.0035856</v>
      </c>
    </row>
    <row r="256" spans="1:3">
      <c r="A256">
        <v>254</v>
      </c>
      <c r="B256">
        <v>3415562.45336652</v>
      </c>
      <c r="C256">
        <v>6729514.0035856</v>
      </c>
    </row>
    <row r="257" spans="1:3">
      <c r="A257">
        <v>255</v>
      </c>
      <c r="B257">
        <v>3415956.50687065</v>
      </c>
      <c r="C257">
        <v>6729514.0035856</v>
      </c>
    </row>
    <row r="258" spans="1:3">
      <c r="A258">
        <v>256</v>
      </c>
      <c r="B258">
        <v>3410271.77169389</v>
      </c>
      <c r="C258">
        <v>6729514.0035856</v>
      </c>
    </row>
    <row r="259" spans="1:3">
      <c r="A259">
        <v>257</v>
      </c>
      <c r="B259">
        <v>3402292.25920328</v>
      </c>
      <c r="C259">
        <v>6729514.0035856</v>
      </c>
    </row>
    <row r="260" spans="1:3">
      <c r="A260">
        <v>258</v>
      </c>
      <c r="B260">
        <v>3395377.01594982</v>
      </c>
      <c r="C260">
        <v>6729514.0035856</v>
      </c>
    </row>
    <row r="261" spans="1:3">
      <c r="A261">
        <v>259</v>
      </c>
      <c r="B261">
        <v>3387475.92578148</v>
      </c>
      <c r="C261">
        <v>6729514.0035856</v>
      </c>
    </row>
    <row r="262" spans="1:3">
      <c r="A262">
        <v>260</v>
      </c>
      <c r="B262">
        <v>3381847.1865577</v>
      </c>
      <c r="C262">
        <v>6729514.0035856</v>
      </c>
    </row>
    <row r="263" spans="1:3">
      <c r="A263">
        <v>261</v>
      </c>
      <c r="B263">
        <v>3373920.47627744</v>
      </c>
      <c r="C263">
        <v>6729514.0035856</v>
      </c>
    </row>
    <row r="264" spans="1:3">
      <c r="A264">
        <v>262</v>
      </c>
      <c r="B264">
        <v>3370302.67880537</v>
      </c>
      <c r="C264">
        <v>6729514.0035856</v>
      </c>
    </row>
    <row r="265" spans="1:3">
      <c r="A265">
        <v>263</v>
      </c>
      <c r="B265">
        <v>3368066.70640088</v>
      </c>
      <c r="C265">
        <v>6729514.0035856</v>
      </c>
    </row>
    <row r="266" spans="1:3">
      <c r="A266">
        <v>264</v>
      </c>
      <c r="B266">
        <v>3367613.90826856</v>
      </c>
      <c r="C266">
        <v>6729514.0035856</v>
      </c>
    </row>
    <row r="267" spans="1:3">
      <c r="A267">
        <v>265</v>
      </c>
      <c r="B267">
        <v>3365312.24966103</v>
      </c>
      <c r="C267">
        <v>6729514.0035856</v>
      </c>
    </row>
    <row r="268" spans="1:3">
      <c r="A268">
        <v>266</v>
      </c>
      <c r="B268">
        <v>3365320.30710113</v>
      </c>
      <c r="C268">
        <v>6729514.0035856</v>
      </c>
    </row>
    <row r="269" spans="1:3">
      <c r="A269">
        <v>267</v>
      </c>
      <c r="B269">
        <v>3356725.06753378</v>
      </c>
      <c r="C269">
        <v>6729514.0035856</v>
      </c>
    </row>
    <row r="270" spans="1:3">
      <c r="A270">
        <v>268</v>
      </c>
      <c r="B270">
        <v>3351519.47928658</v>
      </c>
      <c r="C270">
        <v>6729514.0035856</v>
      </c>
    </row>
    <row r="271" spans="1:3">
      <c r="A271">
        <v>269</v>
      </c>
      <c r="B271">
        <v>3348435.14196426</v>
      </c>
      <c r="C271">
        <v>6729514.0035856</v>
      </c>
    </row>
    <row r="272" spans="1:3">
      <c r="A272">
        <v>270</v>
      </c>
      <c r="B272">
        <v>3348942.90300687</v>
      </c>
      <c r="C272">
        <v>6729514.0035856</v>
      </c>
    </row>
    <row r="273" spans="1:3">
      <c r="A273">
        <v>271</v>
      </c>
      <c r="B273">
        <v>3341704.52229834</v>
      </c>
      <c r="C273">
        <v>6729514.0035856</v>
      </c>
    </row>
    <row r="274" spans="1:3">
      <c r="A274">
        <v>272</v>
      </c>
      <c r="B274">
        <v>3336750.84962192</v>
      </c>
      <c r="C274">
        <v>6729514.0035856</v>
      </c>
    </row>
    <row r="275" spans="1:3">
      <c r="A275">
        <v>273</v>
      </c>
      <c r="B275">
        <v>3337987.69522279</v>
      </c>
      <c r="C275">
        <v>6729514.0035856</v>
      </c>
    </row>
    <row r="276" spans="1:3">
      <c r="A276">
        <v>274</v>
      </c>
      <c r="B276">
        <v>3335629.72894859</v>
      </c>
      <c r="C276">
        <v>6729514.0035856</v>
      </c>
    </row>
    <row r="277" spans="1:3">
      <c r="A277">
        <v>275</v>
      </c>
      <c r="B277">
        <v>3335712.37124436</v>
      </c>
      <c r="C277">
        <v>6729514.0035856</v>
      </c>
    </row>
    <row r="278" spans="1:3">
      <c r="A278">
        <v>276</v>
      </c>
      <c r="B278">
        <v>3328324.3109951</v>
      </c>
      <c r="C278">
        <v>6729514.0035856</v>
      </c>
    </row>
    <row r="279" spans="1:3">
      <c r="A279">
        <v>277</v>
      </c>
      <c r="B279">
        <v>3324844.6001744</v>
      </c>
      <c r="C279">
        <v>6729514.0035856</v>
      </c>
    </row>
    <row r="280" spans="1:3">
      <c r="A280">
        <v>278</v>
      </c>
      <c r="B280">
        <v>3324651.3333735</v>
      </c>
      <c r="C280">
        <v>6729514.0035856</v>
      </c>
    </row>
    <row r="281" spans="1:3">
      <c r="A281">
        <v>279</v>
      </c>
      <c r="B281">
        <v>3318805.04859039</v>
      </c>
      <c r="C281">
        <v>6729514.0035856</v>
      </c>
    </row>
    <row r="282" spans="1:3">
      <c r="A282">
        <v>280</v>
      </c>
      <c r="B282">
        <v>3315969.66714192</v>
      </c>
      <c r="C282">
        <v>6729514.0035856</v>
      </c>
    </row>
    <row r="283" spans="1:3">
      <c r="A283">
        <v>281</v>
      </c>
      <c r="B283">
        <v>3316567.5563237</v>
      </c>
      <c r="C283">
        <v>6729514.0035856</v>
      </c>
    </row>
    <row r="284" spans="1:3">
      <c r="A284">
        <v>282</v>
      </c>
      <c r="B284">
        <v>3313954.61552121</v>
      </c>
      <c r="C284">
        <v>6729514.0035856</v>
      </c>
    </row>
    <row r="285" spans="1:3">
      <c r="A285">
        <v>283</v>
      </c>
      <c r="B285">
        <v>3313929.35244761</v>
      </c>
      <c r="C285">
        <v>6729514.0035856</v>
      </c>
    </row>
    <row r="286" spans="1:3">
      <c r="A286">
        <v>284</v>
      </c>
      <c r="B286">
        <v>3309836.6202166</v>
      </c>
      <c r="C286">
        <v>6729514.0035856</v>
      </c>
    </row>
    <row r="287" spans="1:3">
      <c r="A287">
        <v>285</v>
      </c>
      <c r="B287">
        <v>3303344.47562049</v>
      </c>
      <c r="C287">
        <v>6729514.0035856</v>
      </c>
    </row>
    <row r="288" spans="1:3">
      <c r="A288">
        <v>286</v>
      </c>
      <c r="B288">
        <v>3297526.905064</v>
      </c>
      <c r="C288">
        <v>6729514.0035856</v>
      </c>
    </row>
    <row r="289" spans="1:3">
      <c r="A289">
        <v>287</v>
      </c>
      <c r="B289">
        <v>3291448.13172626</v>
      </c>
      <c r="C289">
        <v>6729514.0035856</v>
      </c>
    </row>
    <row r="290" spans="1:3">
      <c r="A290">
        <v>288</v>
      </c>
      <c r="B290">
        <v>3286232.35038301</v>
      </c>
      <c r="C290">
        <v>6729514.0035856</v>
      </c>
    </row>
    <row r="291" spans="1:3">
      <c r="A291">
        <v>289</v>
      </c>
      <c r="B291">
        <v>3279482.87463203</v>
      </c>
      <c r="C291">
        <v>6729514.0035856</v>
      </c>
    </row>
    <row r="292" spans="1:3">
      <c r="A292">
        <v>290</v>
      </c>
      <c r="B292">
        <v>3275901.20234623</v>
      </c>
      <c r="C292">
        <v>6729514.0035856</v>
      </c>
    </row>
    <row r="293" spans="1:3">
      <c r="A293">
        <v>291</v>
      </c>
      <c r="B293">
        <v>3275828.18190898</v>
      </c>
      <c r="C293">
        <v>6729514.0035856</v>
      </c>
    </row>
    <row r="294" spans="1:3">
      <c r="A294">
        <v>292</v>
      </c>
      <c r="B294">
        <v>3276340.31066663</v>
      </c>
      <c r="C294">
        <v>6729514.0035856</v>
      </c>
    </row>
    <row r="295" spans="1:3">
      <c r="A295">
        <v>293</v>
      </c>
      <c r="B295">
        <v>3272090.65848661</v>
      </c>
      <c r="C295">
        <v>6729514.0035856</v>
      </c>
    </row>
    <row r="296" spans="1:3">
      <c r="A296">
        <v>294</v>
      </c>
      <c r="B296">
        <v>3266591.39578963</v>
      </c>
      <c r="C296">
        <v>6729514.0035856</v>
      </c>
    </row>
    <row r="297" spans="1:3">
      <c r="A297">
        <v>295</v>
      </c>
      <c r="B297">
        <v>3263223.43679317</v>
      </c>
      <c r="C297">
        <v>6729514.0035856</v>
      </c>
    </row>
    <row r="298" spans="1:3">
      <c r="A298">
        <v>296</v>
      </c>
      <c r="B298">
        <v>3262738.99114082</v>
      </c>
      <c r="C298">
        <v>6729514.0035856</v>
      </c>
    </row>
    <row r="299" spans="1:3">
      <c r="A299">
        <v>297</v>
      </c>
      <c r="B299">
        <v>3262361.066402</v>
      </c>
      <c r="C299">
        <v>6729514.0035856</v>
      </c>
    </row>
    <row r="300" spans="1:3">
      <c r="A300">
        <v>298</v>
      </c>
      <c r="B300">
        <v>3259522.22682612</v>
      </c>
      <c r="C300">
        <v>6729514.0035856</v>
      </c>
    </row>
    <row r="301" spans="1:3">
      <c r="A301">
        <v>299</v>
      </c>
      <c r="B301">
        <v>3259504.17657387</v>
      </c>
      <c r="C301">
        <v>6729514.0035856</v>
      </c>
    </row>
    <row r="302" spans="1:3">
      <c r="A302">
        <v>300</v>
      </c>
      <c r="B302">
        <v>3260796.71262366</v>
      </c>
      <c r="C302">
        <v>6729514.0035856</v>
      </c>
    </row>
    <row r="303" spans="1:3">
      <c r="A303">
        <v>301</v>
      </c>
      <c r="B303">
        <v>3258390.8183281</v>
      </c>
      <c r="C303">
        <v>6729514.0035856</v>
      </c>
    </row>
    <row r="304" spans="1:3">
      <c r="A304">
        <v>302</v>
      </c>
      <c r="B304">
        <v>3258473.03538847</v>
      </c>
      <c r="C304">
        <v>6729514.0035856</v>
      </c>
    </row>
    <row r="305" spans="1:3">
      <c r="A305">
        <v>303</v>
      </c>
      <c r="B305">
        <v>3250938.65107371</v>
      </c>
      <c r="C305">
        <v>6729514.0035856</v>
      </c>
    </row>
    <row r="306" spans="1:3">
      <c r="A306">
        <v>304</v>
      </c>
      <c r="B306">
        <v>3248150.26300704</v>
      </c>
      <c r="C306">
        <v>6729514.0035856</v>
      </c>
    </row>
    <row r="307" spans="1:3">
      <c r="A307">
        <v>305</v>
      </c>
      <c r="B307">
        <v>3248562.58485446</v>
      </c>
      <c r="C307">
        <v>6729514.0035856</v>
      </c>
    </row>
    <row r="308" spans="1:3">
      <c r="A308">
        <v>306</v>
      </c>
      <c r="B308">
        <v>3244417.16800924</v>
      </c>
      <c r="C308">
        <v>6729514.0035856</v>
      </c>
    </row>
    <row r="309" spans="1:3">
      <c r="A309">
        <v>307</v>
      </c>
      <c r="B309">
        <v>3242422.58952525</v>
      </c>
      <c r="C309">
        <v>6729514.0035856</v>
      </c>
    </row>
    <row r="310" spans="1:3">
      <c r="A310">
        <v>308</v>
      </c>
      <c r="B310">
        <v>3241943.86911573</v>
      </c>
      <c r="C310">
        <v>6729514.0035856</v>
      </c>
    </row>
    <row r="311" spans="1:3">
      <c r="A311">
        <v>309</v>
      </c>
      <c r="B311">
        <v>3241584.33814271</v>
      </c>
      <c r="C311">
        <v>6729514.0035856</v>
      </c>
    </row>
    <row r="312" spans="1:3">
      <c r="A312">
        <v>310</v>
      </c>
      <c r="B312">
        <v>3241955.92476918</v>
      </c>
      <c r="C312">
        <v>6729514.0035856</v>
      </c>
    </row>
    <row r="313" spans="1:3">
      <c r="A313">
        <v>311</v>
      </c>
      <c r="B313">
        <v>3238674.49659224</v>
      </c>
      <c r="C313">
        <v>6729514.0035856</v>
      </c>
    </row>
    <row r="314" spans="1:3">
      <c r="A314">
        <v>312</v>
      </c>
      <c r="B314">
        <v>3234423.05167765</v>
      </c>
      <c r="C314">
        <v>6729514.0035856</v>
      </c>
    </row>
    <row r="315" spans="1:3">
      <c r="A315">
        <v>313</v>
      </c>
      <c r="B315">
        <v>3230691.43917688</v>
      </c>
      <c r="C315">
        <v>6729514.0035856</v>
      </c>
    </row>
    <row r="316" spans="1:3">
      <c r="A316">
        <v>314</v>
      </c>
      <c r="B316">
        <v>3226199.56130892</v>
      </c>
      <c r="C316">
        <v>6729514.0035856</v>
      </c>
    </row>
    <row r="317" spans="1:3">
      <c r="A317">
        <v>315</v>
      </c>
      <c r="B317">
        <v>3223255.3164397</v>
      </c>
      <c r="C317">
        <v>6729514.0035856</v>
      </c>
    </row>
    <row r="318" spans="1:3">
      <c r="A318">
        <v>316</v>
      </c>
      <c r="B318">
        <v>3218684.99933483</v>
      </c>
      <c r="C318">
        <v>6729514.0035856</v>
      </c>
    </row>
    <row r="319" spans="1:3">
      <c r="A319">
        <v>317</v>
      </c>
      <c r="B319">
        <v>3216863.51033647</v>
      </c>
      <c r="C319">
        <v>6729514.0035856</v>
      </c>
    </row>
    <row r="320" spans="1:3">
      <c r="A320">
        <v>318</v>
      </c>
      <c r="B320">
        <v>3216434.2188304</v>
      </c>
      <c r="C320">
        <v>6729514.0035856</v>
      </c>
    </row>
    <row r="321" spans="1:3">
      <c r="A321">
        <v>319</v>
      </c>
      <c r="B321">
        <v>3215094.03091921</v>
      </c>
      <c r="C321">
        <v>6729514.0035856</v>
      </c>
    </row>
    <row r="322" spans="1:3">
      <c r="A322">
        <v>320</v>
      </c>
      <c r="B322">
        <v>3215186.48170491</v>
      </c>
      <c r="C322">
        <v>6729514.0035856</v>
      </c>
    </row>
    <row r="323" spans="1:3">
      <c r="A323">
        <v>321</v>
      </c>
      <c r="B323">
        <v>3210376.52504177</v>
      </c>
      <c r="C323">
        <v>6729514.0035856</v>
      </c>
    </row>
    <row r="324" spans="1:3">
      <c r="A324">
        <v>322</v>
      </c>
      <c r="B324">
        <v>3207651.17373503</v>
      </c>
      <c r="C324">
        <v>6729514.0035856</v>
      </c>
    </row>
    <row r="325" spans="1:3">
      <c r="A325">
        <v>323</v>
      </c>
      <c r="B325">
        <v>3205116.54346293</v>
      </c>
      <c r="C325">
        <v>6729514.0035856</v>
      </c>
    </row>
    <row r="326" spans="1:3">
      <c r="A326">
        <v>324</v>
      </c>
      <c r="B326">
        <v>3204542.03543235</v>
      </c>
      <c r="C326">
        <v>6729514.0035856</v>
      </c>
    </row>
    <row r="327" spans="1:3">
      <c r="A327">
        <v>325</v>
      </c>
      <c r="B327">
        <v>3200591.18231223</v>
      </c>
      <c r="C327">
        <v>6729514.0035856</v>
      </c>
    </row>
    <row r="328" spans="1:3">
      <c r="A328">
        <v>326</v>
      </c>
      <c r="B328">
        <v>3196339.57323826</v>
      </c>
      <c r="C328">
        <v>6729514.0035856</v>
      </c>
    </row>
    <row r="329" spans="1:3">
      <c r="A329">
        <v>327</v>
      </c>
      <c r="B329">
        <v>3197801.82386356</v>
      </c>
      <c r="C329">
        <v>6729514.0035856</v>
      </c>
    </row>
    <row r="330" spans="1:3">
      <c r="A330">
        <v>328</v>
      </c>
      <c r="B330">
        <v>3196302.40200592</v>
      </c>
      <c r="C330">
        <v>6729514.0035856</v>
      </c>
    </row>
    <row r="331" spans="1:3">
      <c r="A331">
        <v>329</v>
      </c>
      <c r="B331">
        <v>3196421.06438798</v>
      </c>
      <c r="C331">
        <v>6729514.0035856</v>
      </c>
    </row>
    <row r="332" spans="1:3">
      <c r="A332">
        <v>330</v>
      </c>
      <c r="B332">
        <v>3194029.62136501</v>
      </c>
      <c r="C332">
        <v>6729514.0035856</v>
      </c>
    </row>
    <row r="333" spans="1:3">
      <c r="A333">
        <v>331</v>
      </c>
      <c r="B333">
        <v>3192462.01276349</v>
      </c>
      <c r="C333">
        <v>6729514.0035856</v>
      </c>
    </row>
    <row r="334" spans="1:3">
      <c r="A334">
        <v>332</v>
      </c>
      <c r="B334">
        <v>3192999.34158518</v>
      </c>
      <c r="C334">
        <v>6729514.0035856</v>
      </c>
    </row>
    <row r="335" spans="1:3">
      <c r="A335">
        <v>333</v>
      </c>
      <c r="B335">
        <v>3192325.13459836</v>
      </c>
      <c r="C335">
        <v>6729514.0035856</v>
      </c>
    </row>
    <row r="336" spans="1:3">
      <c r="A336">
        <v>334</v>
      </c>
      <c r="B336">
        <v>3192965.18545162</v>
      </c>
      <c r="C336">
        <v>6729514.0035856</v>
      </c>
    </row>
    <row r="337" spans="1:3">
      <c r="A337">
        <v>335</v>
      </c>
      <c r="B337">
        <v>3189834.77649783</v>
      </c>
      <c r="C337">
        <v>6729514.0035856</v>
      </c>
    </row>
    <row r="338" spans="1:3">
      <c r="A338">
        <v>336</v>
      </c>
      <c r="B338">
        <v>3189251.15163394</v>
      </c>
      <c r="C338">
        <v>6729514.0035856</v>
      </c>
    </row>
    <row r="339" spans="1:3">
      <c r="A339">
        <v>337</v>
      </c>
      <c r="B339">
        <v>3189753.68337622</v>
      </c>
      <c r="C339">
        <v>6729514.0035856</v>
      </c>
    </row>
    <row r="340" spans="1:3">
      <c r="A340">
        <v>338</v>
      </c>
      <c r="B340">
        <v>3190146.67968824</v>
      </c>
      <c r="C340">
        <v>6729514.0035856</v>
      </c>
    </row>
    <row r="341" spans="1:3">
      <c r="A341">
        <v>339</v>
      </c>
      <c r="B341">
        <v>3189730.9057713</v>
      </c>
      <c r="C341">
        <v>6729514.0035856</v>
      </c>
    </row>
    <row r="342" spans="1:3">
      <c r="A342">
        <v>340</v>
      </c>
      <c r="B342">
        <v>3186781.91059647</v>
      </c>
      <c r="C342">
        <v>6729514.0035856</v>
      </c>
    </row>
    <row r="343" spans="1:3">
      <c r="A343">
        <v>341</v>
      </c>
      <c r="B343">
        <v>3184620.44117935</v>
      </c>
      <c r="C343">
        <v>6729514.0035856</v>
      </c>
    </row>
    <row r="344" spans="1:3">
      <c r="A344">
        <v>342</v>
      </c>
      <c r="B344">
        <v>3182538.88612264</v>
      </c>
      <c r="C344">
        <v>6729514.0035856</v>
      </c>
    </row>
    <row r="345" spans="1:3">
      <c r="A345">
        <v>343</v>
      </c>
      <c r="B345">
        <v>3179554.67692216</v>
      </c>
      <c r="C345">
        <v>6729514.0035856</v>
      </c>
    </row>
    <row r="346" spans="1:3">
      <c r="A346">
        <v>344</v>
      </c>
      <c r="B346">
        <v>3177554.6265462</v>
      </c>
      <c r="C346">
        <v>6729514.0035856</v>
      </c>
    </row>
    <row r="347" spans="1:3">
      <c r="A347">
        <v>345</v>
      </c>
      <c r="B347">
        <v>3176647.13774875</v>
      </c>
      <c r="C347">
        <v>6729514.0035856</v>
      </c>
    </row>
    <row r="348" spans="1:3">
      <c r="A348">
        <v>346</v>
      </c>
      <c r="B348">
        <v>3176398.81400008</v>
      </c>
      <c r="C348">
        <v>6729514.0035856</v>
      </c>
    </row>
    <row r="349" spans="1:3">
      <c r="A349">
        <v>347</v>
      </c>
      <c r="B349">
        <v>3176590.80762639</v>
      </c>
      <c r="C349">
        <v>6729514.0035856</v>
      </c>
    </row>
    <row r="350" spans="1:3">
      <c r="A350">
        <v>348</v>
      </c>
      <c r="B350">
        <v>3174148.96007827</v>
      </c>
      <c r="C350">
        <v>6729514.0035856</v>
      </c>
    </row>
    <row r="351" spans="1:3">
      <c r="A351">
        <v>349</v>
      </c>
      <c r="B351">
        <v>3172905.34389069</v>
      </c>
      <c r="C351">
        <v>6729514.0035856</v>
      </c>
    </row>
    <row r="352" spans="1:3">
      <c r="A352">
        <v>350</v>
      </c>
      <c r="B352">
        <v>3173999.92993133</v>
      </c>
      <c r="C352">
        <v>6729514.0035856</v>
      </c>
    </row>
    <row r="353" spans="1:3">
      <c r="A353">
        <v>351</v>
      </c>
      <c r="B353">
        <v>3174307.17518115</v>
      </c>
      <c r="C353">
        <v>6729514.0035856</v>
      </c>
    </row>
    <row r="354" spans="1:3">
      <c r="A354">
        <v>352</v>
      </c>
      <c r="B354">
        <v>3172424.95373925</v>
      </c>
      <c r="C354">
        <v>6729514.0035856</v>
      </c>
    </row>
    <row r="355" spans="1:3">
      <c r="A355">
        <v>353</v>
      </c>
      <c r="B355">
        <v>3176083.3390598</v>
      </c>
      <c r="C355">
        <v>6729514.0035856</v>
      </c>
    </row>
    <row r="356" spans="1:3">
      <c r="A356">
        <v>354</v>
      </c>
      <c r="B356">
        <v>3172228.18124398</v>
      </c>
      <c r="C356">
        <v>6729514.0035856</v>
      </c>
    </row>
    <row r="357" spans="1:3">
      <c r="A357">
        <v>355</v>
      </c>
      <c r="B357">
        <v>3172190.521516</v>
      </c>
      <c r="C357">
        <v>6729514.0035856</v>
      </c>
    </row>
    <row r="358" spans="1:3">
      <c r="A358">
        <v>356</v>
      </c>
      <c r="B358">
        <v>3172757.7686527</v>
      </c>
      <c r="C358">
        <v>6729514.0035856</v>
      </c>
    </row>
    <row r="359" spans="1:3">
      <c r="A359">
        <v>357</v>
      </c>
      <c r="B359">
        <v>3172216.59182259</v>
      </c>
      <c r="C359">
        <v>6729514.0035856</v>
      </c>
    </row>
    <row r="360" spans="1:3">
      <c r="A360">
        <v>358</v>
      </c>
      <c r="B360">
        <v>3171231.13069629</v>
      </c>
      <c r="C360">
        <v>6729514.0035856</v>
      </c>
    </row>
    <row r="361" spans="1:3">
      <c r="A361">
        <v>359</v>
      </c>
      <c r="B361">
        <v>3171068.83054959</v>
      </c>
      <c r="C361">
        <v>6729514.0035856</v>
      </c>
    </row>
    <row r="362" spans="1:3">
      <c r="A362">
        <v>360</v>
      </c>
      <c r="B362">
        <v>3171772.99212647</v>
      </c>
      <c r="C362">
        <v>6729514.0035856</v>
      </c>
    </row>
    <row r="363" spans="1:3">
      <c r="A363">
        <v>361</v>
      </c>
      <c r="B363">
        <v>3170463.73365855</v>
      </c>
      <c r="C363">
        <v>6729514.0035856</v>
      </c>
    </row>
    <row r="364" spans="1:3">
      <c r="A364">
        <v>362</v>
      </c>
      <c r="B364">
        <v>3170715.47357778</v>
      </c>
      <c r="C364">
        <v>6729514.0035856</v>
      </c>
    </row>
    <row r="365" spans="1:3">
      <c r="A365">
        <v>363</v>
      </c>
      <c r="B365">
        <v>3170770.96209355</v>
      </c>
      <c r="C365">
        <v>6729514.0035856</v>
      </c>
    </row>
    <row r="366" spans="1:3">
      <c r="A366">
        <v>364</v>
      </c>
      <c r="B366">
        <v>3171473.72215159</v>
      </c>
      <c r="C366">
        <v>6729514.0035856</v>
      </c>
    </row>
    <row r="367" spans="1:3">
      <c r="A367">
        <v>365</v>
      </c>
      <c r="B367">
        <v>3170436.02606721</v>
      </c>
      <c r="C367">
        <v>6729514.0035856</v>
      </c>
    </row>
    <row r="368" spans="1:3">
      <c r="A368">
        <v>366</v>
      </c>
      <c r="B368">
        <v>3170193.26264444</v>
      </c>
      <c r="C368">
        <v>6729514.0035856</v>
      </c>
    </row>
    <row r="369" spans="1:3">
      <c r="A369">
        <v>367</v>
      </c>
      <c r="B369">
        <v>3170019.87558963</v>
      </c>
      <c r="C369">
        <v>6729514.0035856</v>
      </c>
    </row>
    <row r="370" spans="1:3">
      <c r="A370">
        <v>368</v>
      </c>
      <c r="B370">
        <v>3169650.62513698</v>
      </c>
      <c r="C370">
        <v>6729514.0035856</v>
      </c>
    </row>
    <row r="371" spans="1:3">
      <c r="A371">
        <v>369</v>
      </c>
      <c r="B371">
        <v>3170241.22365889</v>
      </c>
      <c r="C371">
        <v>6729514.0035856</v>
      </c>
    </row>
    <row r="372" spans="1:3">
      <c r="A372">
        <v>370</v>
      </c>
      <c r="B372">
        <v>3169792.53665584</v>
      </c>
      <c r="C372">
        <v>6729514.0035856</v>
      </c>
    </row>
    <row r="373" spans="1:3">
      <c r="A373">
        <v>371</v>
      </c>
      <c r="B373">
        <v>3171578.39800426</v>
      </c>
      <c r="C373">
        <v>6729514.0035856</v>
      </c>
    </row>
    <row r="374" spans="1:3">
      <c r="A374">
        <v>372</v>
      </c>
      <c r="B374">
        <v>3171643.0000981</v>
      </c>
      <c r="C374">
        <v>6729514.0035856</v>
      </c>
    </row>
    <row r="375" spans="1:3">
      <c r="A375">
        <v>373</v>
      </c>
      <c r="B375">
        <v>3170398.98898882</v>
      </c>
      <c r="C375">
        <v>6729514.0035856</v>
      </c>
    </row>
    <row r="376" spans="1:3">
      <c r="A376">
        <v>374</v>
      </c>
      <c r="B376">
        <v>3170932.66708332</v>
      </c>
      <c r="C376">
        <v>6729514.0035856</v>
      </c>
    </row>
    <row r="377" spans="1:3">
      <c r="A377">
        <v>375</v>
      </c>
      <c r="B377">
        <v>3170930.20352912</v>
      </c>
      <c r="C377">
        <v>6729514.0035856</v>
      </c>
    </row>
    <row r="378" spans="1:3">
      <c r="A378">
        <v>376</v>
      </c>
      <c r="B378">
        <v>3172404.42386828</v>
      </c>
      <c r="C378">
        <v>6729514.0035856</v>
      </c>
    </row>
    <row r="379" spans="1:3">
      <c r="A379">
        <v>377</v>
      </c>
      <c r="B379">
        <v>3171800.57145252</v>
      </c>
      <c r="C379">
        <v>6729514.0035856</v>
      </c>
    </row>
    <row r="380" spans="1:3">
      <c r="A380">
        <v>378</v>
      </c>
      <c r="B380">
        <v>3170322.29156703</v>
      </c>
      <c r="C380">
        <v>6729514.0035856</v>
      </c>
    </row>
    <row r="381" spans="1:3">
      <c r="A381">
        <v>379</v>
      </c>
      <c r="B381">
        <v>3169594.01417776</v>
      </c>
      <c r="C381">
        <v>6729514.0035856</v>
      </c>
    </row>
    <row r="382" spans="1:3">
      <c r="A382">
        <v>380</v>
      </c>
      <c r="B382">
        <v>3166162.04055272</v>
      </c>
      <c r="C382">
        <v>6729514.0035856</v>
      </c>
    </row>
    <row r="383" spans="1:3">
      <c r="A383">
        <v>381</v>
      </c>
      <c r="B383">
        <v>3168441.69960818</v>
      </c>
      <c r="C383">
        <v>6729514.0035856</v>
      </c>
    </row>
    <row r="384" spans="1:3">
      <c r="A384">
        <v>382</v>
      </c>
      <c r="B384">
        <v>3171247.43620929</v>
      </c>
      <c r="C384">
        <v>6729514.0035856</v>
      </c>
    </row>
    <row r="385" spans="1:3">
      <c r="A385">
        <v>383</v>
      </c>
      <c r="B385">
        <v>3170490.0574315</v>
      </c>
      <c r="C385">
        <v>6729514.0035856</v>
      </c>
    </row>
    <row r="386" spans="1:3">
      <c r="A386">
        <v>384</v>
      </c>
      <c r="B386">
        <v>3169200.79213541</v>
      </c>
      <c r="C386">
        <v>6729514.0035856</v>
      </c>
    </row>
    <row r="387" spans="1:3">
      <c r="A387">
        <v>385</v>
      </c>
      <c r="B387">
        <v>3169830.20121203</v>
      </c>
      <c r="C387">
        <v>6729514.0035856</v>
      </c>
    </row>
    <row r="388" spans="1:3">
      <c r="A388">
        <v>386</v>
      </c>
      <c r="B388">
        <v>3170858.8813087</v>
      </c>
      <c r="C388">
        <v>6729514.0035856</v>
      </c>
    </row>
    <row r="389" spans="1:3">
      <c r="A389">
        <v>387</v>
      </c>
      <c r="B389">
        <v>3169222.41562553</v>
      </c>
      <c r="C389">
        <v>6729514.0035856</v>
      </c>
    </row>
    <row r="390" spans="1:3">
      <c r="A390">
        <v>388</v>
      </c>
      <c r="B390">
        <v>3168324.35080785</v>
      </c>
      <c r="C390">
        <v>6729514.0035856</v>
      </c>
    </row>
    <row r="391" spans="1:3">
      <c r="A391">
        <v>389</v>
      </c>
      <c r="B391">
        <v>3169679.28287482</v>
      </c>
      <c r="C391">
        <v>6729514.0035856</v>
      </c>
    </row>
    <row r="392" spans="1:3">
      <c r="A392">
        <v>390</v>
      </c>
      <c r="B392">
        <v>3170566.9367023</v>
      </c>
      <c r="C392">
        <v>6729514.0035856</v>
      </c>
    </row>
    <row r="393" spans="1:3">
      <c r="A393">
        <v>391</v>
      </c>
      <c r="B393">
        <v>3170246.49421746</v>
      </c>
      <c r="C393">
        <v>6729514.0035856</v>
      </c>
    </row>
    <row r="394" spans="1:3">
      <c r="A394">
        <v>392</v>
      </c>
      <c r="B394">
        <v>3171417.55502737</v>
      </c>
      <c r="C394">
        <v>6729514.0035856</v>
      </c>
    </row>
    <row r="395" spans="1:3">
      <c r="A395">
        <v>393</v>
      </c>
      <c r="B395">
        <v>3171858.67026542</v>
      </c>
      <c r="C395">
        <v>6729514.0035856</v>
      </c>
    </row>
    <row r="396" spans="1:3">
      <c r="A396">
        <v>394</v>
      </c>
      <c r="B396">
        <v>3171570.39505267</v>
      </c>
      <c r="C396">
        <v>6729514.0035856</v>
      </c>
    </row>
    <row r="397" spans="1:3">
      <c r="A397">
        <v>395</v>
      </c>
      <c r="B397">
        <v>3172546.78551672</v>
      </c>
      <c r="C397">
        <v>6729514.0035856</v>
      </c>
    </row>
    <row r="398" spans="1:3">
      <c r="A398">
        <v>396</v>
      </c>
      <c r="B398">
        <v>3171656.17362307</v>
      </c>
      <c r="C398">
        <v>6729514.0035856</v>
      </c>
    </row>
    <row r="399" spans="1:3">
      <c r="A399">
        <v>397</v>
      </c>
      <c r="B399">
        <v>3171221.11599606</v>
      </c>
      <c r="C399">
        <v>6729514.0035856</v>
      </c>
    </row>
    <row r="400" spans="1:3">
      <c r="A400">
        <v>398</v>
      </c>
      <c r="B400">
        <v>3171036.06853746</v>
      </c>
      <c r="C400">
        <v>6729514.0035856</v>
      </c>
    </row>
    <row r="401" spans="1:3">
      <c r="A401">
        <v>399</v>
      </c>
      <c r="B401">
        <v>3169747.40801342</v>
      </c>
      <c r="C401">
        <v>6729514.0035856</v>
      </c>
    </row>
    <row r="402" spans="1:3">
      <c r="A402">
        <v>400</v>
      </c>
      <c r="B402">
        <v>3172423.31940268</v>
      </c>
      <c r="C402">
        <v>6729514.0035856</v>
      </c>
    </row>
    <row r="403" spans="1:3">
      <c r="A403">
        <v>401</v>
      </c>
      <c r="B403">
        <v>3171047.8278229</v>
      </c>
      <c r="C403">
        <v>6729514.0035856</v>
      </c>
    </row>
    <row r="404" spans="1:3">
      <c r="A404">
        <v>402</v>
      </c>
      <c r="B404">
        <v>3172047.3434251</v>
      </c>
      <c r="C404">
        <v>6729514.0035856</v>
      </c>
    </row>
    <row r="405" spans="1:3">
      <c r="A405">
        <v>403</v>
      </c>
      <c r="B405">
        <v>3170789.59687053</v>
      </c>
      <c r="C405">
        <v>6729514.0035856</v>
      </c>
    </row>
    <row r="406" spans="1:3">
      <c r="A406">
        <v>404</v>
      </c>
      <c r="B406">
        <v>3170390.58596618</v>
      </c>
      <c r="C406">
        <v>6729514.0035856</v>
      </c>
    </row>
    <row r="407" spans="1:3">
      <c r="A407">
        <v>405</v>
      </c>
      <c r="B407">
        <v>3170995.72018446</v>
      </c>
      <c r="C407">
        <v>6729514.0035856</v>
      </c>
    </row>
    <row r="408" spans="1:3">
      <c r="A408">
        <v>406</v>
      </c>
      <c r="B408">
        <v>3169866.12883489</v>
      </c>
      <c r="C408">
        <v>6729514.0035856</v>
      </c>
    </row>
    <row r="409" spans="1:3">
      <c r="A409">
        <v>407</v>
      </c>
      <c r="B409">
        <v>3166935.72163542</v>
      </c>
      <c r="C409">
        <v>6729514.0035856</v>
      </c>
    </row>
    <row r="410" spans="1:3">
      <c r="A410">
        <v>408</v>
      </c>
      <c r="B410">
        <v>3166316.37856609</v>
      </c>
      <c r="C410">
        <v>6729514.0035856</v>
      </c>
    </row>
    <row r="411" spans="1:3">
      <c r="A411">
        <v>409</v>
      </c>
      <c r="B411">
        <v>3166299.23774514</v>
      </c>
      <c r="C411">
        <v>6729514.0035856</v>
      </c>
    </row>
    <row r="412" spans="1:3">
      <c r="A412">
        <v>410</v>
      </c>
      <c r="B412">
        <v>3168601.87728207</v>
      </c>
      <c r="C412">
        <v>6729514.0035856</v>
      </c>
    </row>
    <row r="413" spans="1:3">
      <c r="A413">
        <v>411</v>
      </c>
      <c r="B413">
        <v>3164851.13350157</v>
      </c>
      <c r="C413">
        <v>6729514.0035856</v>
      </c>
    </row>
    <row r="414" spans="1:3">
      <c r="A414">
        <v>412</v>
      </c>
      <c r="B414">
        <v>3164593.37453309</v>
      </c>
      <c r="C414">
        <v>6729514.0035856</v>
      </c>
    </row>
    <row r="415" spans="1:3">
      <c r="A415">
        <v>413</v>
      </c>
      <c r="B415">
        <v>3166856.2869109</v>
      </c>
      <c r="C415">
        <v>6729514.0035856</v>
      </c>
    </row>
    <row r="416" spans="1:3">
      <c r="A416">
        <v>414</v>
      </c>
      <c r="B416">
        <v>3166424.12237979</v>
      </c>
      <c r="C416">
        <v>6729514.0035856</v>
      </c>
    </row>
    <row r="417" spans="1:3">
      <c r="A417">
        <v>415</v>
      </c>
      <c r="B417">
        <v>3167898.58179134</v>
      </c>
      <c r="C417">
        <v>6729514.0035856</v>
      </c>
    </row>
    <row r="418" spans="1:3">
      <c r="A418">
        <v>416</v>
      </c>
      <c r="B418">
        <v>3167347.01440077</v>
      </c>
      <c r="C418">
        <v>6729514.0035856</v>
      </c>
    </row>
    <row r="419" spans="1:3">
      <c r="A419">
        <v>417</v>
      </c>
      <c r="B419">
        <v>3167545.2927058</v>
      </c>
      <c r="C419">
        <v>6729514.0035856</v>
      </c>
    </row>
    <row r="420" spans="1:3">
      <c r="A420">
        <v>418</v>
      </c>
      <c r="B420">
        <v>3167984.67958221</v>
      </c>
      <c r="C420">
        <v>6729514.0035856</v>
      </c>
    </row>
    <row r="421" spans="1:3">
      <c r="A421">
        <v>419</v>
      </c>
      <c r="B421">
        <v>3166746.60796548</v>
      </c>
      <c r="C421">
        <v>6729514.0035856</v>
      </c>
    </row>
    <row r="422" spans="1:3">
      <c r="A422">
        <v>420</v>
      </c>
      <c r="B422">
        <v>3167350.62822584</v>
      </c>
      <c r="C422">
        <v>6729514.0035856</v>
      </c>
    </row>
    <row r="423" spans="1:3">
      <c r="A423">
        <v>421</v>
      </c>
      <c r="B423">
        <v>3166322.27055715</v>
      </c>
      <c r="C423">
        <v>6729514.0035856</v>
      </c>
    </row>
    <row r="424" spans="1:3">
      <c r="A424">
        <v>422</v>
      </c>
      <c r="B424">
        <v>3167448.53790872</v>
      </c>
      <c r="C424">
        <v>6729514.0035856</v>
      </c>
    </row>
    <row r="425" spans="1:3">
      <c r="A425">
        <v>423</v>
      </c>
      <c r="B425">
        <v>3167965.05950881</v>
      </c>
      <c r="C425">
        <v>6729514.0035856</v>
      </c>
    </row>
    <row r="426" spans="1:3">
      <c r="A426">
        <v>424</v>
      </c>
      <c r="B426">
        <v>3167625.78869646</v>
      </c>
      <c r="C426">
        <v>6729514.0035856</v>
      </c>
    </row>
    <row r="427" spans="1:3">
      <c r="A427">
        <v>425</v>
      </c>
      <c r="B427">
        <v>3166642.96180613</v>
      </c>
      <c r="C427">
        <v>6729514.0035856</v>
      </c>
    </row>
    <row r="428" spans="1:3">
      <c r="A428">
        <v>426</v>
      </c>
      <c r="B428">
        <v>3168094.07972725</v>
      </c>
      <c r="C428">
        <v>6729514.0035856</v>
      </c>
    </row>
    <row r="429" spans="1:3">
      <c r="A429">
        <v>427</v>
      </c>
      <c r="B429">
        <v>3168042.64975788</v>
      </c>
      <c r="C429">
        <v>6729514.0035856</v>
      </c>
    </row>
    <row r="430" spans="1:3">
      <c r="A430">
        <v>428</v>
      </c>
      <c r="B430">
        <v>3169414.462302</v>
      </c>
      <c r="C430">
        <v>6729514.0035856</v>
      </c>
    </row>
    <row r="431" spans="1:3">
      <c r="A431">
        <v>429</v>
      </c>
      <c r="B431">
        <v>3168973.68869381</v>
      </c>
      <c r="C431">
        <v>6729514.0035856</v>
      </c>
    </row>
    <row r="432" spans="1:3">
      <c r="A432">
        <v>430</v>
      </c>
      <c r="B432">
        <v>3167211.63644797</v>
      </c>
      <c r="C432">
        <v>6729514.0035856</v>
      </c>
    </row>
    <row r="433" spans="1:3">
      <c r="A433">
        <v>431</v>
      </c>
      <c r="B433">
        <v>3168233.31031885</v>
      </c>
      <c r="C433">
        <v>6729514.0035856</v>
      </c>
    </row>
    <row r="434" spans="1:3">
      <c r="A434">
        <v>432</v>
      </c>
      <c r="B434">
        <v>3167839.77216523</v>
      </c>
      <c r="C434">
        <v>6729514.0035856</v>
      </c>
    </row>
    <row r="435" spans="1:3">
      <c r="A435">
        <v>433</v>
      </c>
      <c r="B435">
        <v>3167977.448206</v>
      </c>
      <c r="C435">
        <v>6729514.0035856</v>
      </c>
    </row>
    <row r="436" spans="1:3">
      <c r="A436">
        <v>434</v>
      </c>
      <c r="B436">
        <v>3166354.12757465</v>
      </c>
      <c r="C436">
        <v>6729514.0035856</v>
      </c>
    </row>
    <row r="437" spans="1:3">
      <c r="A437">
        <v>435</v>
      </c>
      <c r="B437">
        <v>3171559.62464831</v>
      </c>
      <c r="C437">
        <v>6729514.0035856</v>
      </c>
    </row>
    <row r="438" spans="1:3">
      <c r="A438">
        <v>436</v>
      </c>
      <c r="B438">
        <v>3166226.72033029</v>
      </c>
      <c r="C438">
        <v>6729514.0035856</v>
      </c>
    </row>
    <row r="439" spans="1:3">
      <c r="A439">
        <v>437</v>
      </c>
      <c r="B439">
        <v>3167204.46792476</v>
      </c>
      <c r="C439">
        <v>6729514.0035856</v>
      </c>
    </row>
    <row r="440" spans="1:3">
      <c r="A440">
        <v>438</v>
      </c>
      <c r="B440">
        <v>3165156.58567447</v>
      </c>
      <c r="C440">
        <v>6729514.0035856</v>
      </c>
    </row>
    <row r="441" spans="1:3">
      <c r="A441">
        <v>439</v>
      </c>
      <c r="B441">
        <v>3166764.09885519</v>
      </c>
      <c r="C441">
        <v>6729514.0035856</v>
      </c>
    </row>
    <row r="442" spans="1:3">
      <c r="A442">
        <v>440</v>
      </c>
      <c r="B442">
        <v>3165365.76290402</v>
      </c>
      <c r="C442">
        <v>6729514.0035856</v>
      </c>
    </row>
    <row r="443" spans="1:3">
      <c r="A443">
        <v>441</v>
      </c>
      <c r="B443">
        <v>3165501.60851297</v>
      </c>
      <c r="C443">
        <v>6729514.0035856</v>
      </c>
    </row>
    <row r="444" spans="1:3">
      <c r="A444">
        <v>442</v>
      </c>
      <c r="B444">
        <v>3165577.50193556</v>
      </c>
      <c r="C444">
        <v>6729514.0035856</v>
      </c>
    </row>
    <row r="445" spans="1:3">
      <c r="A445">
        <v>443</v>
      </c>
      <c r="B445">
        <v>3166542.97611965</v>
      </c>
      <c r="C445">
        <v>6729514.0035856</v>
      </c>
    </row>
    <row r="446" spans="1:3">
      <c r="A446">
        <v>444</v>
      </c>
      <c r="B446">
        <v>3165808.95700602</v>
      </c>
      <c r="C446">
        <v>6729514.0035856</v>
      </c>
    </row>
    <row r="447" spans="1:3">
      <c r="A447">
        <v>445</v>
      </c>
      <c r="B447">
        <v>3166692.33989947</v>
      </c>
      <c r="C447">
        <v>6729514.0035856</v>
      </c>
    </row>
    <row r="448" spans="1:3">
      <c r="A448">
        <v>446</v>
      </c>
      <c r="B448">
        <v>3165910.12300232</v>
      </c>
      <c r="C448">
        <v>6729514.0035856</v>
      </c>
    </row>
    <row r="449" spans="1:3">
      <c r="A449">
        <v>447</v>
      </c>
      <c r="B449">
        <v>3167670.34166026</v>
      </c>
      <c r="C449">
        <v>6729514.0035856</v>
      </c>
    </row>
    <row r="450" spans="1:3">
      <c r="A450">
        <v>448</v>
      </c>
      <c r="B450">
        <v>3165697.83474804</v>
      </c>
      <c r="C450">
        <v>6729514.0035856</v>
      </c>
    </row>
    <row r="451" spans="1:3">
      <c r="A451">
        <v>449</v>
      </c>
      <c r="B451">
        <v>3165791.19506749</v>
      </c>
      <c r="C451">
        <v>6729514.0035856</v>
      </c>
    </row>
    <row r="452" spans="1:3">
      <c r="A452">
        <v>450</v>
      </c>
      <c r="B452">
        <v>3165462.99812361</v>
      </c>
      <c r="C452">
        <v>6729514.0035856</v>
      </c>
    </row>
    <row r="453" spans="1:3">
      <c r="A453">
        <v>451</v>
      </c>
      <c r="B453">
        <v>3167110.35049757</v>
      </c>
      <c r="C453">
        <v>6729514.0035856</v>
      </c>
    </row>
    <row r="454" spans="1:3">
      <c r="A454">
        <v>452</v>
      </c>
      <c r="B454">
        <v>3166134.93563624</v>
      </c>
      <c r="C454">
        <v>6729514.0035856</v>
      </c>
    </row>
    <row r="455" spans="1:3">
      <c r="A455">
        <v>453</v>
      </c>
      <c r="B455">
        <v>3164476.737301</v>
      </c>
      <c r="C455">
        <v>6729514.0035856</v>
      </c>
    </row>
    <row r="456" spans="1:3">
      <c r="A456">
        <v>454</v>
      </c>
      <c r="B456">
        <v>3166151.59966423</v>
      </c>
      <c r="C456">
        <v>6729514.0035856</v>
      </c>
    </row>
    <row r="457" spans="1:3">
      <c r="A457">
        <v>455</v>
      </c>
      <c r="B457">
        <v>3165765.24905823</v>
      </c>
      <c r="C457">
        <v>6729514.0035856</v>
      </c>
    </row>
    <row r="458" spans="1:3">
      <c r="A458">
        <v>456</v>
      </c>
      <c r="B458">
        <v>3165525.08150769</v>
      </c>
      <c r="C458">
        <v>6729514.0035856</v>
      </c>
    </row>
    <row r="459" spans="1:3">
      <c r="A459">
        <v>457</v>
      </c>
      <c r="B459">
        <v>3165289.2770382</v>
      </c>
      <c r="C459">
        <v>6729514.0035856</v>
      </c>
    </row>
    <row r="460" spans="1:3">
      <c r="A460">
        <v>458</v>
      </c>
      <c r="B460">
        <v>3164485.97415817</v>
      </c>
      <c r="C460">
        <v>6729514.0035856</v>
      </c>
    </row>
    <row r="461" spans="1:3">
      <c r="A461">
        <v>459</v>
      </c>
      <c r="B461">
        <v>3165595.30590778</v>
      </c>
      <c r="C461">
        <v>6729514.0035856</v>
      </c>
    </row>
    <row r="462" spans="1:3">
      <c r="A462">
        <v>460</v>
      </c>
      <c r="B462">
        <v>3166720.92938773</v>
      </c>
      <c r="C462">
        <v>6729514.0035856</v>
      </c>
    </row>
    <row r="463" spans="1:3">
      <c r="A463">
        <v>461</v>
      </c>
      <c r="B463">
        <v>3166032.72674878</v>
      </c>
      <c r="C463">
        <v>6729514.0035856</v>
      </c>
    </row>
    <row r="464" spans="1:3">
      <c r="A464">
        <v>462</v>
      </c>
      <c r="B464">
        <v>3167842.07558848</v>
      </c>
      <c r="C464">
        <v>6729514.0035856</v>
      </c>
    </row>
    <row r="465" spans="1:3">
      <c r="A465">
        <v>463</v>
      </c>
      <c r="B465">
        <v>3167678.07271336</v>
      </c>
      <c r="C465">
        <v>6729514.0035856</v>
      </c>
    </row>
    <row r="466" spans="1:3">
      <c r="A466">
        <v>464</v>
      </c>
      <c r="B466">
        <v>3168741.0329834</v>
      </c>
      <c r="C466">
        <v>6729514.0035856</v>
      </c>
    </row>
    <row r="467" spans="1:3">
      <c r="A467">
        <v>465</v>
      </c>
      <c r="B467">
        <v>3168098.62858559</v>
      </c>
      <c r="C467">
        <v>6729514.0035856</v>
      </c>
    </row>
    <row r="468" spans="1:3">
      <c r="A468">
        <v>466</v>
      </c>
      <c r="B468">
        <v>3168872.35473626</v>
      </c>
      <c r="C468">
        <v>6729514.0035856</v>
      </c>
    </row>
    <row r="469" spans="1:3">
      <c r="A469">
        <v>467</v>
      </c>
      <c r="B469">
        <v>3167682.50380426</v>
      </c>
      <c r="C469">
        <v>6729514.0035856</v>
      </c>
    </row>
    <row r="470" spans="1:3">
      <c r="A470">
        <v>468</v>
      </c>
      <c r="B470">
        <v>3168096.2141534</v>
      </c>
      <c r="C470">
        <v>6729514.0035856</v>
      </c>
    </row>
    <row r="471" spans="1:3">
      <c r="A471">
        <v>469</v>
      </c>
      <c r="B471">
        <v>3168216.25587556</v>
      </c>
      <c r="C471">
        <v>6729514.0035856</v>
      </c>
    </row>
    <row r="472" spans="1:3">
      <c r="A472">
        <v>470</v>
      </c>
      <c r="B472">
        <v>3168315.87881666</v>
      </c>
      <c r="C472">
        <v>6729514.0035856</v>
      </c>
    </row>
    <row r="473" spans="1:3">
      <c r="A473">
        <v>471</v>
      </c>
      <c r="B473">
        <v>3168507.83845845</v>
      </c>
      <c r="C473">
        <v>6729514.0035856</v>
      </c>
    </row>
    <row r="474" spans="1:3">
      <c r="A474">
        <v>472</v>
      </c>
      <c r="B474">
        <v>3167028.99270047</v>
      </c>
      <c r="C474">
        <v>6729514.0035856</v>
      </c>
    </row>
    <row r="475" spans="1:3">
      <c r="A475">
        <v>473</v>
      </c>
      <c r="B475">
        <v>3167243.50022708</v>
      </c>
      <c r="C475">
        <v>6729514.0035856</v>
      </c>
    </row>
    <row r="476" spans="1:3">
      <c r="A476">
        <v>474</v>
      </c>
      <c r="B476">
        <v>3167304.0587347</v>
      </c>
      <c r="C476">
        <v>6729514.0035856</v>
      </c>
    </row>
    <row r="477" spans="1:3">
      <c r="A477">
        <v>475</v>
      </c>
      <c r="B477">
        <v>3167417.72234495</v>
      </c>
      <c r="C477">
        <v>6729514.0035856</v>
      </c>
    </row>
    <row r="478" spans="1:3">
      <c r="A478">
        <v>476</v>
      </c>
      <c r="B478">
        <v>3166877.4674492</v>
      </c>
      <c r="C478">
        <v>6729514.0035856</v>
      </c>
    </row>
    <row r="479" spans="1:3">
      <c r="A479">
        <v>477</v>
      </c>
      <c r="B479">
        <v>3166220.43423003</v>
      </c>
      <c r="C479">
        <v>6729514.0035856</v>
      </c>
    </row>
    <row r="480" spans="1:3">
      <c r="A480">
        <v>478</v>
      </c>
      <c r="B480">
        <v>3166941.32140561</v>
      </c>
      <c r="C480">
        <v>6729514.0035856</v>
      </c>
    </row>
    <row r="481" spans="1:3">
      <c r="A481">
        <v>479</v>
      </c>
      <c r="B481">
        <v>3166919.14313329</v>
      </c>
      <c r="C481">
        <v>6729514.0035856</v>
      </c>
    </row>
    <row r="482" spans="1:3">
      <c r="A482">
        <v>480</v>
      </c>
      <c r="B482">
        <v>3167850.44426859</v>
      </c>
      <c r="C482">
        <v>6729514.0035856</v>
      </c>
    </row>
    <row r="483" spans="1:3">
      <c r="A483">
        <v>481</v>
      </c>
      <c r="B483">
        <v>3167077.69805148</v>
      </c>
      <c r="C483">
        <v>6729514.0035856</v>
      </c>
    </row>
    <row r="484" spans="1:3">
      <c r="A484">
        <v>482</v>
      </c>
      <c r="B484">
        <v>3167162.97754824</v>
      </c>
      <c r="C484">
        <v>6729514.0035856</v>
      </c>
    </row>
    <row r="485" spans="1:3">
      <c r="A485">
        <v>483</v>
      </c>
      <c r="B485">
        <v>3167428.84030257</v>
      </c>
      <c r="C485">
        <v>6729514.0035856</v>
      </c>
    </row>
    <row r="486" spans="1:3">
      <c r="A486">
        <v>484</v>
      </c>
      <c r="B486">
        <v>3166854.19810921</v>
      </c>
      <c r="C486">
        <v>6729514.0035856</v>
      </c>
    </row>
    <row r="487" spans="1:3">
      <c r="A487">
        <v>485</v>
      </c>
      <c r="B487">
        <v>3166684.9035962</v>
      </c>
      <c r="C487">
        <v>6729514.0035856</v>
      </c>
    </row>
    <row r="488" spans="1:3">
      <c r="A488">
        <v>486</v>
      </c>
      <c r="B488">
        <v>3167160.52168366</v>
      </c>
      <c r="C488">
        <v>6729514.0035856</v>
      </c>
    </row>
    <row r="489" spans="1:3">
      <c r="A489">
        <v>487</v>
      </c>
      <c r="B489">
        <v>3167486.14349833</v>
      </c>
      <c r="C489">
        <v>6729514.0035856</v>
      </c>
    </row>
    <row r="490" spans="1:3">
      <c r="A490">
        <v>488</v>
      </c>
      <c r="B490">
        <v>3167513.28120775</v>
      </c>
      <c r="C490">
        <v>6729514.0035856</v>
      </c>
    </row>
    <row r="491" spans="1:3">
      <c r="A491">
        <v>489</v>
      </c>
      <c r="B491">
        <v>3167172.80694479</v>
      </c>
      <c r="C491">
        <v>6729514.0035856</v>
      </c>
    </row>
    <row r="492" spans="1:3">
      <c r="A492">
        <v>490</v>
      </c>
      <c r="B492">
        <v>3165610.54325234</v>
      </c>
      <c r="C492">
        <v>6729514.0035856</v>
      </c>
    </row>
    <row r="493" spans="1:3">
      <c r="A493">
        <v>491</v>
      </c>
      <c r="B493">
        <v>3166034.84780398</v>
      </c>
      <c r="C493">
        <v>6729514.0035856</v>
      </c>
    </row>
    <row r="494" spans="1:3">
      <c r="A494">
        <v>492</v>
      </c>
      <c r="B494">
        <v>3166908.52842964</v>
      </c>
      <c r="C494">
        <v>6729514.0035856</v>
      </c>
    </row>
    <row r="495" spans="1:3">
      <c r="A495">
        <v>493</v>
      </c>
      <c r="B495">
        <v>3166135.84128836</v>
      </c>
      <c r="C495">
        <v>6729514.0035856</v>
      </c>
    </row>
    <row r="496" spans="1:3">
      <c r="A496">
        <v>494</v>
      </c>
      <c r="B496">
        <v>3165546.6713474</v>
      </c>
      <c r="C496">
        <v>6729514.0035856</v>
      </c>
    </row>
    <row r="497" spans="1:3">
      <c r="A497">
        <v>495</v>
      </c>
      <c r="B497">
        <v>3166093.81011678</v>
      </c>
      <c r="C497">
        <v>6729514.0035856</v>
      </c>
    </row>
    <row r="498" spans="1:3">
      <c r="A498">
        <v>496</v>
      </c>
      <c r="B498">
        <v>3165638.20447175</v>
      </c>
      <c r="C498">
        <v>6729514.0035856</v>
      </c>
    </row>
    <row r="499" spans="1:3">
      <c r="A499">
        <v>497</v>
      </c>
      <c r="B499">
        <v>3166136.27052444</v>
      </c>
      <c r="C499">
        <v>6729514.0035856</v>
      </c>
    </row>
    <row r="500" spans="1:3">
      <c r="A500">
        <v>498</v>
      </c>
      <c r="B500">
        <v>3165633.09105518</v>
      </c>
      <c r="C500">
        <v>6729514.0035856</v>
      </c>
    </row>
    <row r="501" spans="1:3">
      <c r="A501">
        <v>499</v>
      </c>
      <c r="B501">
        <v>3165358.73304875</v>
      </c>
      <c r="C501">
        <v>6729514.0035856</v>
      </c>
    </row>
    <row r="502" spans="1:3">
      <c r="A502">
        <v>500</v>
      </c>
      <c r="B502">
        <v>3166824.27585138</v>
      </c>
      <c r="C502">
        <v>6729514.0035856</v>
      </c>
    </row>
    <row r="503" spans="1:3">
      <c r="A503">
        <v>501</v>
      </c>
      <c r="B503">
        <v>3166616.89307705</v>
      </c>
      <c r="C503">
        <v>6729514.0035856</v>
      </c>
    </row>
    <row r="504" spans="1:3">
      <c r="A504">
        <v>502</v>
      </c>
      <c r="B504">
        <v>3164402.98538783</v>
      </c>
      <c r="C504">
        <v>6729514.0035856</v>
      </c>
    </row>
    <row r="505" spans="1:3">
      <c r="A505">
        <v>503</v>
      </c>
      <c r="B505">
        <v>3165927.58987517</v>
      </c>
      <c r="C505">
        <v>6729514.0035856</v>
      </c>
    </row>
    <row r="506" spans="1:3">
      <c r="A506">
        <v>504</v>
      </c>
      <c r="B506">
        <v>3166401.44122917</v>
      </c>
      <c r="C506">
        <v>6729514.0035856</v>
      </c>
    </row>
    <row r="507" spans="1:3">
      <c r="A507">
        <v>505</v>
      </c>
      <c r="B507">
        <v>3165787.74625611</v>
      </c>
      <c r="C507">
        <v>6729514.0035856</v>
      </c>
    </row>
    <row r="508" spans="1:3">
      <c r="A508">
        <v>506</v>
      </c>
      <c r="B508">
        <v>3166233.75480592</v>
      </c>
      <c r="C508">
        <v>6729514.0035856</v>
      </c>
    </row>
    <row r="509" spans="1:3">
      <c r="A509">
        <v>507</v>
      </c>
      <c r="B509">
        <v>3166352.67732719</v>
      </c>
      <c r="C509">
        <v>6729514.0035856</v>
      </c>
    </row>
    <row r="510" spans="1:3">
      <c r="A510">
        <v>508</v>
      </c>
      <c r="B510">
        <v>3167330.64113391</v>
      </c>
      <c r="C510">
        <v>6729514.0035856</v>
      </c>
    </row>
    <row r="511" spans="1:3">
      <c r="A511">
        <v>509</v>
      </c>
      <c r="B511">
        <v>3166234.21545337</v>
      </c>
      <c r="C511">
        <v>6729514.0035856</v>
      </c>
    </row>
    <row r="512" spans="1:3">
      <c r="A512">
        <v>510</v>
      </c>
      <c r="B512">
        <v>3165966.43540585</v>
      </c>
      <c r="C512">
        <v>6729514.0035856</v>
      </c>
    </row>
    <row r="513" spans="1:3">
      <c r="A513">
        <v>511</v>
      </c>
      <c r="B513">
        <v>3166181.55928451</v>
      </c>
      <c r="C513">
        <v>6729514.0035856</v>
      </c>
    </row>
    <row r="514" spans="1:3">
      <c r="A514">
        <v>512</v>
      </c>
      <c r="B514">
        <v>3166419.73088569</v>
      </c>
      <c r="C514">
        <v>6729514.0035856</v>
      </c>
    </row>
    <row r="515" spans="1:3">
      <c r="A515">
        <v>513</v>
      </c>
      <c r="B515">
        <v>3166708.14661126</v>
      </c>
      <c r="C515">
        <v>6729514.0035856</v>
      </c>
    </row>
    <row r="516" spans="1:3">
      <c r="A516">
        <v>514</v>
      </c>
      <c r="B516">
        <v>3166869.94514007</v>
      </c>
      <c r="C516">
        <v>6729514.0035856</v>
      </c>
    </row>
    <row r="517" spans="1:3">
      <c r="A517">
        <v>515</v>
      </c>
      <c r="B517">
        <v>3167447.98717294</v>
      </c>
      <c r="C517">
        <v>6729514.0035856</v>
      </c>
    </row>
    <row r="518" spans="1:3">
      <c r="A518">
        <v>516</v>
      </c>
      <c r="B518">
        <v>3166520.51368403</v>
      </c>
      <c r="C518">
        <v>6729514.0035856</v>
      </c>
    </row>
    <row r="519" spans="1:3">
      <c r="A519">
        <v>517</v>
      </c>
      <c r="B519">
        <v>3166463.93610088</v>
      </c>
      <c r="C519">
        <v>6729514.0035856</v>
      </c>
    </row>
    <row r="520" spans="1:3">
      <c r="A520">
        <v>518</v>
      </c>
      <c r="B520">
        <v>3167106.39429441</v>
      </c>
      <c r="C520">
        <v>6729514.0035856</v>
      </c>
    </row>
    <row r="521" spans="1:3">
      <c r="A521">
        <v>519</v>
      </c>
      <c r="B521">
        <v>3167215.85537</v>
      </c>
      <c r="C521">
        <v>6729514.0035856</v>
      </c>
    </row>
    <row r="522" spans="1:3">
      <c r="A522">
        <v>520</v>
      </c>
      <c r="B522">
        <v>3166978.05194899</v>
      </c>
      <c r="C522">
        <v>6729514.0035856</v>
      </c>
    </row>
    <row r="523" spans="1:3">
      <c r="A523">
        <v>521</v>
      </c>
      <c r="B523">
        <v>3167181.85973998</v>
      </c>
      <c r="C523">
        <v>6729514.0035856</v>
      </c>
    </row>
    <row r="524" spans="1:3">
      <c r="A524">
        <v>522</v>
      </c>
      <c r="B524">
        <v>3167196.51257315</v>
      </c>
      <c r="C524">
        <v>6729514.0035856</v>
      </c>
    </row>
    <row r="525" spans="1:3">
      <c r="A525">
        <v>523</v>
      </c>
      <c r="B525">
        <v>3167702.66327365</v>
      </c>
      <c r="C525">
        <v>6729514.0035856</v>
      </c>
    </row>
    <row r="526" spans="1:3">
      <c r="A526">
        <v>524</v>
      </c>
      <c r="B526">
        <v>3167780.31475377</v>
      </c>
      <c r="C526">
        <v>6729514.0035856</v>
      </c>
    </row>
    <row r="527" spans="1:3">
      <c r="A527">
        <v>525</v>
      </c>
      <c r="B527">
        <v>3167615.53413854</v>
      </c>
      <c r="C527">
        <v>6729514.0035856</v>
      </c>
    </row>
    <row r="528" spans="1:3">
      <c r="A528">
        <v>526</v>
      </c>
      <c r="B528">
        <v>3167517.66194981</v>
      </c>
      <c r="C528">
        <v>6729514.0035856</v>
      </c>
    </row>
    <row r="529" spans="1:3">
      <c r="A529">
        <v>527</v>
      </c>
      <c r="B529">
        <v>3168331.72146297</v>
      </c>
      <c r="C529">
        <v>6729514.0035856</v>
      </c>
    </row>
    <row r="530" spans="1:3">
      <c r="A530">
        <v>528</v>
      </c>
      <c r="B530">
        <v>3167864.02053179</v>
      </c>
      <c r="C530">
        <v>6729514.0035856</v>
      </c>
    </row>
    <row r="531" spans="1:3">
      <c r="A531">
        <v>529</v>
      </c>
      <c r="B531">
        <v>3167411.54045987</v>
      </c>
      <c r="C531">
        <v>6729514.0035856</v>
      </c>
    </row>
    <row r="532" spans="1:3">
      <c r="A532">
        <v>530</v>
      </c>
      <c r="B532">
        <v>3167861.79121679</v>
      </c>
      <c r="C532">
        <v>6729514.0035856</v>
      </c>
    </row>
    <row r="533" spans="1:3">
      <c r="A533">
        <v>531</v>
      </c>
      <c r="B533">
        <v>3167412.37370095</v>
      </c>
      <c r="C533">
        <v>6729514.0035856</v>
      </c>
    </row>
    <row r="534" spans="1:3">
      <c r="A534">
        <v>532</v>
      </c>
      <c r="B534">
        <v>3167864.26516863</v>
      </c>
      <c r="C534">
        <v>6729514.0035856</v>
      </c>
    </row>
    <row r="535" spans="1:3">
      <c r="A535">
        <v>533</v>
      </c>
      <c r="B535">
        <v>3167787.12792469</v>
      </c>
      <c r="C535">
        <v>6729514.0035856</v>
      </c>
    </row>
    <row r="536" spans="1:3">
      <c r="A536">
        <v>534</v>
      </c>
      <c r="B536">
        <v>3168082.26659455</v>
      </c>
      <c r="C536">
        <v>6729514.0035856</v>
      </c>
    </row>
    <row r="537" spans="1:3">
      <c r="A537">
        <v>535</v>
      </c>
      <c r="B537">
        <v>3167770.33956568</v>
      </c>
      <c r="C537">
        <v>6729514.0035856</v>
      </c>
    </row>
    <row r="538" spans="1:3">
      <c r="A538">
        <v>536</v>
      </c>
      <c r="B538">
        <v>3167718.10973707</v>
      </c>
      <c r="C538">
        <v>6729514.0035856</v>
      </c>
    </row>
    <row r="539" spans="1:3">
      <c r="A539">
        <v>537</v>
      </c>
      <c r="B539">
        <v>3167693.82068704</v>
      </c>
      <c r="C539">
        <v>6729514.0035856</v>
      </c>
    </row>
    <row r="540" spans="1:3">
      <c r="A540">
        <v>538</v>
      </c>
      <c r="B540">
        <v>3167851.43052352</v>
      </c>
      <c r="C540">
        <v>6729514.0035856</v>
      </c>
    </row>
    <row r="541" spans="1:3">
      <c r="A541">
        <v>539</v>
      </c>
      <c r="B541">
        <v>3168280.88848555</v>
      </c>
      <c r="C541">
        <v>6729514.0035856</v>
      </c>
    </row>
    <row r="542" spans="1:3">
      <c r="A542">
        <v>540</v>
      </c>
      <c r="B542">
        <v>3167720.29674931</v>
      </c>
      <c r="C542">
        <v>6729514.0035856</v>
      </c>
    </row>
    <row r="543" spans="1:3">
      <c r="A543">
        <v>541</v>
      </c>
      <c r="B543">
        <v>3167362.84682063</v>
      </c>
      <c r="C543">
        <v>6729514.0035856</v>
      </c>
    </row>
    <row r="544" spans="1:3">
      <c r="A544">
        <v>542</v>
      </c>
      <c r="B544">
        <v>3167236.71122887</v>
      </c>
      <c r="C544">
        <v>6729514.0035856</v>
      </c>
    </row>
    <row r="545" spans="1:3">
      <c r="A545">
        <v>543</v>
      </c>
      <c r="B545">
        <v>3167158.13896794</v>
      </c>
      <c r="C545">
        <v>6729514.0035856</v>
      </c>
    </row>
    <row r="546" spans="1:3">
      <c r="A546">
        <v>544</v>
      </c>
      <c r="B546">
        <v>3167118.32744248</v>
      </c>
      <c r="C546">
        <v>6729514.0035856</v>
      </c>
    </row>
    <row r="547" spans="1:3">
      <c r="A547">
        <v>545</v>
      </c>
      <c r="B547">
        <v>3167261.16232487</v>
      </c>
      <c r="C547">
        <v>6729514.0035856</v>
      </c>
    </row>
    <row r="548" spans="1:3">
      <c r="A548">
        <v>546</v>
      </c>
      <c r="B548">
        <v>3167379.72679086</v>
      </c>
      <c r="C548">
        <v>6729514.0035856</v>
      </c>
    </row>
    <row r="549" spans="1:3">
      <c r="A549">
        <v>547</v>
      </c>
      <c r="B549">
        <v>3166491.09269729</v>
      </c>
      <c r="C549">
        <v>6729514.0035856</v>
      </c>
    </row>
    <row r="550" spans="1:3">
      <c r="A550">
        <v>548</v>
      </c>
      <c r="B550">
        <v>3167403.56662545</v>
      </c>
      <c r="C550">
        <v>6729514.0035856</v>
      </c>
    </row>
    <row r="551" spans="1:3">
      <c r="A551">
        <v>549</v>
      </c>
      <c r="B551">
        <v>3167375.50814909</v>
      </c>
      <c r="C551">
        <v>6729514.0035856</v>
      </c>
    </row>
    <row r="552" spans="1:3">
      <c r="A552">
        <v>550</v>
      </c>
      <c r="B552">
        <v>3167617.37833361</v>
      </c>
      <c r="C552">
        <v>6729514.0035856</v>
      </c>
    </row>
    <row r="553" spans="1:3">
      <c r="A553">
        <v>551</v>
      </c>
      <c r="B553">
        <v>3167198.51352149</v>
      </c>
      <c r="C553">
        <v>6729514.0035856</v>
      </c>
    </row>
    <row r="554" spans="1:3">
      <c r="A554">
        <v>552</v>
      </c>
      <c r="B554">
        <v>3167032.7626864</v>
      </c>
      <c r="C554">
        <v>6729514.0035856</v>
      </c>
    </row>
    <row r="555" spans="1:3">
      <c r="A555">
        <v>553</v>
      </c>
      <c r="B555">
        <v>3166822.95700915</v>
      </c>
      <c r="C555">
        <v>6729514.0035856</v>
      </c>
    </row>
    <row r="556" spans="1:3">
      <c r="A556">
        <v>554</v>
      </c>
      <c r="B556">
        <v>3167442.69731336</v>
      </c>
      <c r="C556">
        <v>6729514.0035856</v>
      </c>
    </row>
    <row r="557" spans="1:3">
      <c r="A557">
        <v>555</v>
      </c>
      <c r="B557">
        <v>3166849.35766079</v>
      </c>
      <c r="C557">
        <v>6729514.0035856</v>
      </c>
    </row>
    <row r="558" spans="1:3">
      <c r="A558">
        <v>556</v>
      </c>
      <c r="B558">
        <v>3167097.39142975</v>
      </c>
      <c r="C558">
        <v>6729514.0035856</v>
      </c>
    </row>
    <row r="559" spans="1:3">
      <c r="A559">
        <v>557</v>
      </c>
      <c r="B559">
        <v>3167486.06193006</v>
      </c>
      <c r="C559">
        <v>6729514.0035856</v>
      </c>
    </row>
    <row r="560" spans="1:3">
      <c r="A560">
        <v>558</v>
      </c>
      <c r="B560">
        <v>3166847.98835691</v>
      </c>
      <c r="C560">
        <v>6729514.0035856</v>
      </c>
    </row>
    <row r="561" spans="1:3">
      <c r="A561">
        <v>559</v>
      </c>
      <c r="B561">
        <v>3166720.16529807</v>
      </c>
      <c r="C561">
        <v>6729514.0035856</v>
      </c>
    </row>
    <row r="562" spans="1:3">
      <c r="A562">
        <v>560</v>
      </c>
      <c r="B562">
        <v>3166828.28809603</v>
      </c>
      <c r="C562">
        <v>6729514.0035856</v>
      </c>
    </row>
    <row r="563" spans="1:3">
      <c r="A563">
        <v>561</v>
      </c>
      <c r="B563">
        <v>3167368.01278943</v>
      </c>
      <c r="C563">
        <v>6729514.0035856</v>
      </c>
    </row>
    <row r="564" spans="1:3">
      <c r="A564">
        <v>562</v>
      </c>
      <c r="B564">
        <v>3166881.89851374</v>
      </c>
      <c r="C564">
        <v>6729514.0035856</v>
      </c>
    </row>
    <row r="565" spans="1:3">
      <c r="A565">
        <v>563</v>
      </c>
      <c r="B565">
        <v>3166727.06423843</v>
      </c>
      <c r="C565">
        <v>6729514.0035856</v>
      </c>
    </row>
    <row r="566" spans="1:3">
      <c r="A566">
        <v>564</v>
      </c>
      <c r="B566">
        <v>3166697.78092122</v>
      </c>
      <c r="C566">
        <v>6729514.0035856</v>
      </c>
    </row>
    <row r="567" spans="1:3">
      <c r="A567">
        <v>565</v>
      </c>
      <c r="B567">
        <v>3167288.91103366</v>
      </c>
      <c r="C567">
        <v>6729514.0035856</v>
      </c>
    </row>
    <row r="568" spans="1:3">
      <c r="A568">
        <v>566</v>
      </c>
      <c r="B568">
        <v>3167047.26024444</v>
      </c>
      <c r="C568">
        <v>6729514.0035856</v>
      </c>
    </row>
    <row r="569" spans="1:3">
      <c r="A569">
        <v>567</v>
      </c>
      <c r="B569">
        <v>3166392.09275053</v>
      </c>
      <c r="C569">
        <v>6729514.0035856</v>
      </c>
    </row>
    <row r="570" spans="1:3">
      <c r="A570">
        <v>568</v>
      </c>
      <c r="B570">
        <v>3166664.97535958</v>
      </c>
      <c r="C570">
        <v>6729514.0035856</v>
      </c>
    </row>
    <row r="571" spans="1:3">
      <c r="A571">
        <v>569</v>
      </c>
      <c r="B571">
        <v>3167369.05530436</v>
      </c>
      <c r="C571">
        <v>6729514.0035856</v>
      </c>
    </row>
    <row r="572" spans="1:3">
      <c r="A572">
        <v>570</v>
      </c>
      <c r="B572">
        <v>3166441.34020308</v>
      </c>
      <c r="C572">
        <v>6729514.0035856</v>
      </c>
    </row>
    <row r="573" spans="1:3">
      <c r="A573">
        <v>571</v>
      </c>
      <c r="B573">
        <v>3166795.54391293</v>
      </c>
      <c r="C573">
        <v>6729514.0035856</v>
      </c>
    </row>
    <row r="574" spans="1:3">
      <c r="A574">
        <v>572</v>
      </c>
      <c r="B574">
        <v>3166703.51656697</v>
      </c>
      <c r="C574">
        <v>6729514.0035856</v>
      </c>
    </row>
    <row r="575" spans="1:3">
      <c r="A575">
        <v>573</v>
      </c>
      <c r="B575">
        <v>3166820.86179258</v>
      </c>
      <c r="C575">
        <v>6729514.0035856</v>
      </c>
    </row>
    <row r="576" spans="1:3">
      <c r="A576">
        <v>574</v>
      </c>
      <c r="B576">
        <v>3166821.42182252</v>
      </c>
      <c r="C576">
        <v>6729514.0035856</v>
      </c>
    </row>
    <row r="577" spans="1:3">
      <c r="A577">
        <v>575</v>
      </c>
      <c r="B577">
        <v>3166676.81302425</v>
      </c>
      <c r="C577">
        <v>6729514.0035856</v>
      </c>
    </row>
    <row r="578" spans="1:3">
      <c r="A578">
        <v>576</v>
      </c>
      <c r="B578">
        <v>3166954.7475104</v>
      </c>
      <c r="C578">
        <v>6729514.0035856</v>
      </c>
    </row>
    <row r="579" spans="1:3">
      <c r="A579">
        <v>577</v>
      </c>
      <c r="B579">
        <v>3166833.89516601</v>
      </c>
      <c r="C579">
        <v>6729514.0035856</v>
      </c>
    </row>
    <row r="580" spans="1:3">
      <c r="A580">
        <v>578</v>
      </c>
      <c r="B580">
        <v>3167014.40445396</v>
      </c>
      <c r="C580">
        <v>6729514.0035856</v>
      </c>
    </row>
    <row r="581" spans="1:3">
      <c r="A581">
        <v>579</v>
      </c>
      <c r="B581">
        <v>3167074.0089857</v>
      </c>
      <c r="C581">
        <v>6729514.0035856</v>
      </c>
    </row>
    <row r="582" spans="1:3">
      <c r="A582">
        <v>580</v>
      </c>
      <c r="B582">
        <v>3166844.67613601</v>
      </c>
      <c r="C582">
        <v>6729514.0035856</v>
      </c>
    </row>
    <row r="583" spans="1:3">
      <c r="A583">
        <v>581</v>
      </c>
      <c r="B583">
        <v>3166954.52277688</v>
      </c>
      <c r="C583">
        <v>6729514.0035856</v>
      </c>
    </row>
    <row r="584" spans="1:3">
      <c r="A584">
        <v>582</v>
      </c>
      <c r="B584">
        <v>3166627.2177321</v>
      </c>
      <c r="C584">
        <v>6729514.0035856</v>
      </c>
    </row>
    <row r="585" spans="1:3">
      <c r="A585">
        <v>583</v>
      </c>
      <c r="B585">
        <v>3166521.7876078</v>
      </c>
      <c r="C585">
        <v>6729514.0035856</v>
      </c>
    </row>
    <row r="586" spans="1:3">
      <c r="A586">
        <v>584</v>
      </c>
      <c r="B586">
        <v>3166662.77756212</v>
      </c>
      <c r="C586">
        <v>6729514.0035856</v>
      </c>
    </row>
    <row r="587" spans="1:3">
      <c r="A587">
        <v>585</v>
      </c>
      <c r="B587">
        <v>3166821.2654131</v>
      </c>
      <c r="C587">
        <v>6729514.0035856</v>
      </c>
    </row>
    <row r="588" spans="1:3">
      <c r="A588">
        <v>586</v>
      </c>
      <c r="B588">
        <v>3167050.02314095</v>
      </c>
      <c r="C588">
        <v>6729514.0035856</v>
      </c>
    </row>
    <row r="589" spans="1:3">
      <c r="A589">
        <v>587</v>
      </c>
      <c r="B589">
        <v>3167208.01159025</v>
      </c>
      <c r="C589">
        <v>6729514.0035856</v>
      </c>
    </row>
    <row r="590" spans="1:3">
      <c r="A590">
        <v>588</v>
      </c>
      <c r="B590">
        <v>3167104.09549197</v>
      </c>
      <c r="C590">
        <v>6729514.0035856</v>
      </c>
    </row>
    <row r="591" spans="1:3">
      <c r="A591">
        <v>589</v>
      </c>
      <c r="B591">
        <v>3167319.37037931</v>
      </c>
      <c r="C591">
        <v>6729514.0035856</v>
      </c>
    </row>
    <row r="592" spans="1:3">
      <c r="A592">
        <v>590</v>
      </c>
      <c r="B592">
        <v>3167005.80008683</v>
      </c>
      <c r="C592">
        <v>6729514.0035856</v>
      </c>
    </row>
    <row r="593" spans="1:3">
      <c r="A593">
        <v>591</v>
      </c>
      <c r="B593">
        <v>3167110.33715198</v>
      </c>
      <c r="C593">
        <v>6729514.0035856</v>
      </c>
    </row>
    <row r="594" spans="1:3">
      <c r="A594">
        <v>592</v>
      </c>
      <c r="B594">
        <v>3167143.40102461</v>
      </c>
      <c r="C594">
        <v>6729514.0035856</v>
      </c>
    </row>
    <row r="595" spans="1:3">
      <c r="A595">
        <v>593</v>
      </c>
      <c r="B595">
        <v>3167058.4471708</v>
      </c>
      <c r="C595">
        <v>6729514.0035856</v>
      </c>
    </row>
    <row r="596" spans="1:3">
      <c r="A596">
        <v>594</v>
      </c>
      <c r="B596">
        <v>3167049.13862806</v>
      </c>
      <c r="C596">
        <v>6729514.0035856</v>
      </c>
    </row>
    <row r="597" spans="1:3">
      <c r="A597">
        <v>595</v>
      </c>
      <c r="B597">
        <v>3166867.48671289</v>
      </c>
      <c r="C597">
        <v>6729514.0035856</v>
      </c>
    </row>
    <row r="598" spans="1:3">
      <c r="A598">
        <v>596</v>
      </c>
      <c r="B598">
        <v>3166986.17581824</v>
      </c>
      <c r="C598">
        <v>6729514.0035856</v>
      </c>
    </row>
    <row r="599" spans="1:3">
      <c r="A599">
        <v>597</v>
      </c>
      <c r="B599">
        <v>3167169.24972278</v>
      </c>
      <c r="C599">
        <v>6729514.0035856</v>
      </c>
    </row>
    <row r="600" spans="1:3">
      <c r="A600">
        <v>598</v>
      </c>
      <c r="B600">
        <v>3167278.78405774</v>
      </c>
      <c r="C600">
        <v>6729514.0035856</v>
      </c>
    </row>
    <row r="601" spans="1:3">
      <c r="A601">
        <v>599</v>
      </c>
      <c r="B601">
        <v>3166960.10245775</v>
      </c>
      <c r="C601">
        <v>6729514.0035856</v>
      </c>
    </row>
    <row r="602" spans="1:3">
      <c r="A602">
        <v>600</v>
      </c>
      <c r="B602">
        <v>3166821.59602591</v>
      </c>
      <c r="C602">
        <v>6729514.0035856</v>
      </c>
    </row>
    <row r="603" spans="1:3">
      <c r="A603">
        <v>601</v>
      </c>
      <c r="B603">
        <v>3166838.8154456</v>
      </c>
      <c r="C603">
        <v>6729514.0035856</v>
      </c>
    </row>
    <row r="604" spans="1:3">
      <c r="A604">
        <v>602</v>
      </c>
      <c r="B604">
        <v>3166964.258086</v>
      </c>
      <c r="C604">
        <v>6729514.0035856</v>
      </c>
    </row>
    <row r="605" spans="1:3">
      <c r="A605">
        <v>603</v>
      </c>
      <c r="B605">
        <v>3166823.56433478</v>
      </c>
      <c r="C605">
        <v>6729514.0035856</v>
      </c>
    </row>
    <row r="606" spans="1:3">
      <c r="A606">
        <v>604</v>
      </c>
      <c r="B606">
        <v>3166871.09232893</v>
      </c>
      <c r="C606">
        <v>6729514.0035856</v>
      </c>
    </row>
    <row r="607" spans="1:3">
      <c r="A607">
        <v>605</v>
      </c>
      <c r="B607">
        <v>3166640.83672662</v>
      </c>
      <c r="C607">
        <v>6729514.0035856</v>
      </c>
    </row>
    <row r="608" spans="1:3">
      <c r="A608">
        <v>606</v>
      </c>
      <c r="B608">
        <v>3166641.5899257</v>
      </c>
      <c r="C608">
        <v>6729514.0035856</v>
      </c>
    </row>
    <row r="609" spans="1:3">
      <c r="A609">
        <v>607</v>
      </c>
      <c r="B609">
        <v>3166837.60205431</v>
      </c>
      <c r="C609">
        <v>6729514.0035856</v>
      </c>
    </row>
    <row r="610" spans="1:3">
      <c r="A610">
        <v>608</v>
      </c>
      <c r="B610">
        <v>3166707.8454825</v>
      </c>
      <c r="C610">
        <v>6729514.0035856</v>
      </c>
    </row>
    <row r="611" spans="1:3">
      <c r="A611">
        <v>609</v>
      </c>
      <c r="B611">
        <v>3166773.9184859</v>
      </c>
      <c r="C611">
        <v>6729514.0035856</v>
      </c>
    </row>
    <row r="612" spans="1:3">
      <c r="A612">
        <v>610</v>
      </c>
      <c r="B612">
        <v>3166692.36497526</v>
      </c>
      <c r="C612">
        <v>6729514.0035856</v>
      </c>
    </row>
    <row r="613" spans="1:3">
      <c r="A613">
        <v>611</v>
      </c>
      <c r="B613">
        <v>3166780.23570979</v>
      </c>
      <c r="C613">
        <v>6729514.0035856</v>
      </c>
    </row>
    <row r="614" spans="1:3">
      <c r="A614">
        <v>612</v>
      </c>
      <c r="B614">
        <v>3166985.64369791</v>
      </c>
      <c r="C614">
        <v>6729514.0035856</v>
      </c>
    </row>
    <row r="615" spans="1:3">
      <c r="A615">
        <v>613</v>
      </c>
      <c r="B615">
        <v>3166724.39579937</v>
      </c>
      <c r="C615">
        <v>6729514.0035856</v>
      </c>
    </row>
    <row r="616" spans="1:3">
      <c r="A616">
        <v>614</v>
      </c>
      <c r="B616">
        <v>3166921.49047621</v>
      </c>
      <c r="C616">
        <v>6729514.0035856</v>
      </c>
    </row>
    <row r="617" spans="1:3">
      <c r="A617">
        <v>615</v>
      </c>
      <c r="B617">
        <v>3167239.40227688</v>
      </c>
      <c r="C617">
        <v>6729514.0035856</v>
      </c>
    </row>
    <row r="618" spans="1:3">
      <c r="A618">
        <v>616</v>
      </c>
      <c r="B618">
        <v>3166840.24932176</v>
      </c>
      <c r="C618">
        <v>6729514.0035856</v>
      </c>
    </row>
    <row r="619" spans="1:3">
      <c r="A619">
        <v>617</v>
      </c>
      <c r="B619">
        <v>3166809.52251403</v>
      </c>
      <c r="C619">
        <v>6729514.0035856</v>
      </c>
    </row>
    <row r="620" spans="1:3">
      <c r="A620">
        <v>618</v>
      </c>
      <c r="B620">
        <v>3166743.93840502</v>
      </c>
      <c r="C620">
        <v>6729514.0035856</v>
      </c>
    </row>
    <row r="621" spans="1:3">
      <c r="A621">
        <v>619</v>
      </c>
      <c r="B621">
        <v>3166802.56818259</v>
      </c>
      <c r="C621">
        <v>6729514.0035856</v>
      </c>
    </row>
    <row r="622" spans="1:3">
      <c r="A622">
        <v>620</v>
      </c>
      <c r="B622">
        <v>3166771.14846653</v>
      </c>
      <c r="C622">
        <v>6729514.0035856</v>
      </c>
    </row>
    <row r="623" spans="1:3">
      <c r="A623">
        <v>621</v>
      </c>
      <c r="B623">
        <v>3166747.61606404</v>
      </c>
      <c r="C623">
        <v>6729514.0035856</v>
      </c>
    </row>
    <row r="624" spans="1:3">
      <c r="A624">
        <v>622</v>
      </c>
      <c r="B624">
        <v>3166816.5376143</v>
      </c>
      <c r="C624">
        <v>6729514.0035856</v>
      </c>
    </row>
    <row r="625" spans="1:3">
      <c r="A625">
        <v>623</v>
      </c>
      <c r="B625">
        <v>3166709.1816243</v>
      </c>
      <c r="C625">
        <v>6729514.0035856</v>
      </c>
    </row>
    <row r="626" spans="1:3">
      <c r="A626">
        <v>624</v>
      </c>
      <c r="B626">
        <v>3166536.19723802</v>
      </c>
      <c r="C626">
        <v>6729514.0035856</v>
      </c>
    </row>
    <row r="627" spans="1:3">
      <c r="A627">
        <v>625</v>
      </c>
      <c r="B627">
        <v>3166927.41594962</v>
      </c>
      <c r="C627">
        <v>6729514.0035856</v>
      </c>
    </row>
    <row r="628" spans="1:3">
      <c r="A628">
        <v>626</v>
      </c>
      <c r="B628">
        <v>3166677.04443704</v>
      </c>
      <c r="C628">
        <v>6729514.0035856</v>
      </c>
    </row>
    <row r="629" spans="1:3">
      <c r="A629">
        <v>627</v>
      </c>
      <c r="B629">
        <v>3166969.27904268</v>
      </c>
      <c r="C629">
        <v>6729514.0035856</v>
      </c>
    </row>
    <row r="630" spans="1:3">
      <c r="A630">
        <v>628</v>
      </c>
      <c r="B630">
        <v>3166798.87000804</v>
      </c>
      <c r="C630">
        <v>6729514.0035856</v>
      </c>
    </row>
    <row r="631" spans="1:3">
      <c r="A631">
        <v>629</v>
      </c>
      <c r="B631">
        <v>3166624.97940997</v>
      </c>
      <c r="C631">
        <v>6729514.0035856</v>
      </c>
    </row>
    <row r="632" spans="1:3">
      <c r="A632">
        <v>630</v>
      </c>
      <c r="B632">
        <v>3166612.36421396</v>
      </c>
      <c r="C632">
        <v>6729514.0035856</v>
      </c>
    </row>
    <row r="633" spans="1:3">
      <c r="A633">
        <v>631</v>
      </c>
      <c r="B633">
        <v>3166822.32224138</v>
      </c>
      <c r="C633">
        <v>6729514.0035856</v>
      </c>
    </row>
    <row r="634" spans="1:3">
      <c r="A634">
        <v>632</v>
      </c>
      <c r="B634">
        <v>3166654.69788221</v>
      </c>
      <c r="C634">
        <v>6729514.0035856</v>
      </c>
    </row>
    <row r="635" spans="1:3">
      <c r="A635">
        <v>633</v>
      </c>
      <c r="B635">
        <v>3166498.90419582</v>
      </c>
      <c r="C635">
        <v>6729514.0035856</v>
      </c>
    </row>
    <row r="636" spans="1:3">
      <c r="A636">
        <v>634</v>
      </c>
      <c r="B636">
        <v>3166683.84234703</v>
      </c>
      <c r="C636">
        <v>6729514.0035856</v>
      </c>
    </row>
    <row r="637" spans="1:3">
      <c r="A637">
        <v>635</v>
      </c>
      <c r="B637">
        <v>3166635.59036873</v>
      </c>
      <c r="C637">
        <v>6729514.0035856</v>
      </c>
    </row>
    <row r="638" spans="1:3">
      <c r="A638">
        <v>636</v>
      </c>
      <c r="B638">
        <v>3166702.71863101</v>
      </c>
      <c r="C638">
        <v>6729514.0035856</v>
      </c>
    </row>
    <row r="639" spans="1:3">
      <c r="A639">
        <v>637</v>
      </c>
      <c r="B639">
        <v>3166675.69936131</v>
      </c>
      <c r="C639">
        <v>6729514.0035856</v>
      </c>
    </row>
    <row r="640" spans="1:3">
      <c r="A640">
        <v>638</v>
      </c>
      <c r="B640">
        <v>3166643.91831293</v>
      </c>
      <c r="C640">
        <v>6729514.0035856</v>
      </c>
    </row>
    <row r="641" spans="1:3">
      <c r="A641">
        <v>639</v>
      </c>
      <c r="B641">
        <v>3166726.3282827</v>
      </c>
      <c r="C641">
        <v>6729514.0035856</v>
      </c>
    </row>
    <row r="642" spans="1:3">
      <c r="A642">
        <v>640</v>
      </c>
      <c r="B642">
        <v>3166775.80165746</v>
      </c>
      <c r="C642">
        <v>6729514.0035856</v>
      </c>
    </row>
    <row r="643" spans="1:3">
      <c r="A643">
        <v>641</v>
      </c>
      <c r="B643">
        <v>3166786.33112035</v>
      </c>
      <c r="C643">
        <v>6729514.0035856</v>
      </c>
    </row>
    <row r="644" spans="1:3">
      <c r="A644">
        <v>642</v>
      </c>
      <c r="B644">
        <v>3166651.29789042</v>
      </c>
      <c r="C644">
        <v>6729514.0035856</v>
      </c>
    </row>
    <row r="645" spans="1:3">
      <c r="A645">
        <v>643</v>
      </c>
      <c r="B645">
        <v>3166763.47572178</v>
      </c>
      <c r="C645">
        <v>6729514.0035856</v>
      </c>
    </row>
    <row r="646" spans="1:3">
      <c r="A646">
        <v>644</v>
      </c>
      <c r="B646">
        <v>3166945.59788591</v>
      </c>
      <c r="C646">
        <v>6729514.0035856</v>
      </c>
    </row>
    <row r="647" spans="1:3">
      <c r="A647">
        <v>645</v>
      </c>
      <c r="B647">
        <v>3166811.56324991</v>
      </c>
      <c r="C647">
        <v>6729514.0035856</v>
      </c>
    </row>
    <row r="648" spans="1:3">
      <c r="A648">
        <v>646</v>
      </c>
      <c r="B648">
        <v>3166702.82988205</v>
      </c>
      <c r="C648">
        <v>6729514.0035856</v>
      </c>
    </row>
    <row r="649" spans="1:3">
      <c r="A649">
        <v>647</v>
      </c>
      <c r="B649">
        <v>3166808.59232553</v>
      </c>
      <c r="C649">
        <v>6729514.0035856</v>
      </c>
    </row>
    <row r="650" spans="1:3">
      <c r="A650">
        <v>648</v>
      </c>
      <c r="B650">
        <v>3166855.08690312</v>
      </c>
      <c r="C650">
        <v>6729514.0035856</v>
      </c>
    </row>
    <row r="651" spans="1:3">
      <c r="A651">
        <v>649</v>
      </c>
      <c r="B651">
        <v>3166880.28804066</v>
      </c>
      <c r="C651">
        <v>6729514.0035856</v>
      </c>
    </row>
    <row r="652" spans="1:3">
      <c r="A652">
        <v>650</v>
      </c>
      <c r="B652">
        <v>3166906.811757</v>
      </c>
      <c r="C652">
        <v>6729514.0035856</v>
      </c>
    </row>
    <row r="653" spans="1:3">
      <c r="A653">
        <v>651</v>
      </c>
      <c r="B653">
        <v>3166871.73925015</v>
      </c>
      <c r="C653">
        <v>6729514.0035856</v>
      </c>
    </row>
    <row r="654" spans="1:3">
      <c r="A654">
        <v>652</v>
      </c>
      <c r="B654">
        <v>3166917.71755264</v>
      </c>
      <c r="C654">
        <v>6729514.0035856</v>
      </c>
    </row>
    <row r="655" spans="1:3">
      <c r="A655">
        <v>653</v>
      </c>
      <c r="B655">
        <v>3166999.78833064</v>
      </c>
      <c r="C655">
        <v>6729514.0035856</v>
      </c>
    </row>
    <row r="656" spans="1:3">
      <c r="A656">
        <v>654</v>
      </c>
      <c r="B656">
        <v>3166899.59478983</v>
      </c>
      <c r="C656">
        <v>6729514.0035856</v>
      </c>
    </row>
    <row r="657" spans="1:3">
      <c r="A657">
        <v>655</v>
      </c>
      <c r="B657">
        <v>3166684.27978899</v>
      </c>
      <c r="C657">
        <v>6729514.0035856</v>
      </c>
    </row>
    <row r="658" spans="1:3">
      <c r="A658">
        <v>656</v>
      </c>
      <c r="B658">
        <v>3166715.47255006</v>
      </c>
      <c r="C658">
        <v>6729514.0035856</v>
      </c>
    </row>
    <row r="659" spans="1:3">
      <c r="A659">
        <v>657</v>
      </c>
      <c r="B659">
        <v>3166584.24444588</v>
      </c>
      <c r="C659">
        <v>6729514.0035856</v>
      </c>
    </row>
    <row r="660" spans="1:3">
      <c r="A660">
        <v>658</v>
      </c>
      <c r="B660">
        <v>3166657.23624747</v>
      </c>
      <c r="C660">
        <v>6729514.0035856</v>
      </c>
    </row>
    <row r="661" spans="1:3">
      <c r="A661">
        <v>659</v>
      </c>
      <c r="B661">
        <v>3166781.05130083</v>
      </c>
      <c r="C661">
        <v>6729514.0035856</v>
      </c>
    </row>
    <row r="662" spans="1:3">
      <c r="A662">
        <v>660</v>
      </c>
      <c r="B662">
        <v>3166744.29956751</v>
      </c>
      <c r="C662">
        <v>6729514.0035856</v>
      </c>
    </row>
    <row r="663" spans="1:3">
      <c r="A663">
        <v>661</v>
      </c>
      <c r="B663">
        <v>3166770.08355087</v>
      </c>
      <c r="C663">
        <v>6729514.0035856</v>
      </c>
    </row>
    <row r="664" spans="1:3">
      <c r="A664">
        <v>662</v>
      </c>
      <c r="B664">
        <v>3166748.45623806</v>
      </c>
      <c r="C664">
        <v>6729514.0035856</v>
      </c>
    </row>
    <row r="665" spans="1:3">
      <c r="A665">
        <v>663</v>
      </c>
      <c r="B665">
        <v>3166666.49851309</v>
      </c>
      <c r="C665">
        <v>6729514.0035856</v>
      </c>
    </row>
    <row r="666" spans="1:3">
      <c r="A666">
        <v>664</v>
      </c>
      <c r="B666">
        <v>3166708.3593644</v>
      </c>
      <c r="C666">
        <v>6729514.0035856</v>
      </c>
    </row>
    <row r="667" spans="1:3">
      <c r="A667">
        <v>665</v>
      </c>
      <c r="B667">
        <v>3166748.41422035</v>
      </c>
      <c r="C667">
        <v>6729514.0035856</v>
      </c>
    </row>
    <row r="668" spans="1:3">
      <c r="A668">
        <v>666</v>
      </c>
      <c r="B668">
        <v>3166660.27173955</v>
      </c>
      <c r="C668">
        <v>6729514.0035856</v>
      </c>
    </row>
    <row r="669" spans="1:3">
      <c r="A669">
        <v>667</v>
      </c>
      <c r="B669">
        <v>3166655.23114342</v>
      </c>
      <c r="C669">
        <v>6729514.0035856</v>
      </c>
    </row>
    <row r="670" spans="1:3">
      <c r="A670">
        <v>668</v>
      </c>
      <c r="B670">
        <v>3166815.07303614</v>
      </c>
      <c r="C670">
        <v>6729514.0035856</v>
      </c>
    </row>
    <row r="671" spans="1:3">
      <c r="A671">
        <v>669</v>
      </c>
      <c r="B671">
        <v>3166765.18001231</v>
      </c>
      <c r="C671">
        <v>6729514.0035856</v>
      </c>
    </row>
    <row r="672" spans="1:3">
      <c r="A672">
        <v>670</v>
      </c>
      <c r="B672">
        <v>3166829.91675886</v>
      </c>
      <c r="C672">
        <v>6729514.0035856</v>
      </c>
    </row>
    <row r="673" spans="1:3">
      <c r="A673">
        <v>671</v>
      </c>
      <c r="B673">
        <v>3166830.07203203</v>
      </c>
      <c r="C673">
        <v>6729514.0035856</v>
      </c>
    </row>
    <row r="674" spans="1:3">
      <c r="A674">
        <v>672</v>
      </c>
      <c r="B674">
        <v>3166841.51644241</v>
      </c>
      <c r="C674">
        <v>6729514.0035856</v>
      </c>
    </row>
    <row r="675" spans="1:3">
      <c r="A675">
        <v>673</v>
      </c>
      <c r="B675">
        <v>3166919.55254462</v>
      </c>
      <c r="C675">
        <v>6729514.0035856</v>
      </c>
    </row>
    <row r="676" spans="1:3">
      <c r="A676">
        <v>674</v>
      </c>
      <c r="B676">
        <v>3166801.65277195</v>
      </c>
      <c r="C676">
        <v>6729514.0035856</v>
      </c>
    </row>
    <row r="677" spans="1:3">
      <c r="A677">
        <v>675</v>
      </c>
      <c r="B677">
        <v>3166905.03786041</v>
      </c>
      <c r="C677">
        <v>6729514.0035856</v>
      </c>
    </row>
    <row r="678" spans="1:3">
      <c r="A678">
        <v>676</v>
      </c>
      <c r="B678">
        <v>3166831.45393304</v>
      </c>
      <c r="C678">
        <v>6729514.0035856</v>
      </c>
    </row>
    <row r="679" spans="1:3">
      <c r="A679">
        <v>677</v>
      </c>
      <c r="B679">
        <v>3166726.59297748</v>
      </c>
      <c r="C679">
        <v>6729514.0035856</v>
      </c>
    </row>
    <row r="680" spans="1:3">
      <c r="A680">
        <v>678</v>
      </c>
      <c r="B680">
        <v>3166817.87081905</v>
      </c>
      <c r="C680">
        <v>6729514.0035856</v>
      </c>
    </row>
    <row r="681" spans="1:3">
      <c r="A681">
        <v>679</v>
      </c>
      <c r="B681">
        <v>3166781.69686568</v>
      </c>
      <c r="C681">
        <v>6729514.0035856</v>
      </c>
    </row>
    <row r="682" spans="1:3">
      <c r="A682">
        <v>680</v>
      </c>
      <c r="B682">
        <v>3166920.4914855</v>
      </c>
      <c r="C682">
        <v>6729514.0035856</v>
      </c>
    </row>
    <row r="683" spans="1:3">
      <c r="A683">
        <v>681</v>
      </c>
      <c r="B683">
        <v>3166876.61459948</v>
      </c>
      <c r="C683">
        <v>6729514.0035856</v>
      </c>
    </row>
    <row r="684" spans="1:3">
      <c r="A684">
        <v>682</v>
      </c>
      <c r="B684">
        <v>3166911.25324928</v>
      </c>
      <c r="C684">
        <v>6729514.0035856</v>
      </c>
    </row>
    <row r="685" spans="1:3">
      <c r="A685">
        <v>683</v>
      </c>
      <c r="B685">
        <v>3167013.99777291</v>
      </c>
      <c r="C685">
        <v>6729514.0035856</v>
      </c>
    </row>
    <row r="686" spans="1:3">
      <c r="A686">
        <v>684</v>
      </c>
      <c r="B686">
        <v>3166805.46075821</v>
      </c>
      <c r="C686">
        <v>6729514.0035856</v>
      </c>
    </row>
    <row r="687" spans="1:3">
      <c r="A687">
        <v>685</v>
      </c>
      <c r="B687">
        <v>3166799.56726152</v>
      </c>
      <c r="C687">
        <v>6729514.0035856</v>
      </c>
    </row>
    <row r="688" spans="1:3">
      <c r="A688">
        <v>686</v>
      </c>
      <c r="B688">
        <v>3166782.89038117</v>
      </c>
      <c r="C688">
        <v>6729514.0035856</v>
      </c>
    </row>
    <row r="689" spans="1:3">
      <c r="A689">
        <v>687</v>
      </c>
      <c r="B689">
        <v>3166854.8789331</v>
      </c>
      <c r="C689">
        <v>6729514.0035856</v>
      </c>
    </row>
    <row r="690" spans="1:3">
      <c r="A690">
        <v>688</v>
      </c>
      <c r="B690">
        <v>3166798.49181288</v>
      </c>
      <c r="C690">
        <v>6729514.0035856</v>
      </c>
    </row>
    <row r="691" spans="1:3">
      <c r="A691">
        <v>689</v>
      </c>
      <c r="B691">
        <v>3166856.30091297</v>
      </c>
      <c r="C691">
        <v>6729514.0035856</v>
      </c>
    </row>
    <row r="692" spans="1:3">
      <c r="A692">
        <v>690</v>
      </c>
      <c r="B692">
        <v>3166810.11940648</v>
      </c>
      <c r="C692">
        <v>6729514.0035856</v>
      </c>
    </row>
    <row r="693" spans="1:3">
      <c r="A693">
        <v>691</v>
      </c>
      <c r="B693">
        <v>3166793.13104796</v>
      </c>
      <c r="C693">
        <v>6729514.0035856</v>
      </c>
    </row>
    <row r="694" spans="1:3">
      <c r="A694">
        <v>692</v>
      </c>
      <c r="B694">
        <v>3166777.83163105</v>
      </c>
      <c r="C694">
        <v>6729514.0035856</v>
      </c>
    </row>
    <row r="695" spans="1:3">
      <c r="A695">
        <v>693</v>
      </c>
      <c r="B695">
        <v>3166806.91440511</v>
      </c>
      <c r="C695">
        <v>6729514.0035856</v>
      </c>
    </row>
    <row r="696" spans="1:3">
      <c r="A696">
        <v>694</v>
      </c>
      <c r="B696">
        <v>3166798.17392736</v>
      </c>
      <c r="C696">
        <v>6729514.0035856</v>
      </c>
    </row>
    <row r="697" spans="1:3">
      <c r="A697">
        <v>695</v>
      </c>
      <c r="B697">
        <v>3166824.09199092</v>
      </c>
      <c r="C697">
        <v>6729514.0035856</v>
      </c>
    </row>
    <row r="698" spans="1:3">
      <c r="A698">
        <v>696</v>
      </c>
      <c r="B698">
        <v>3166873.34990412</v>
      </c>
      <c r="C698">
        <v>6729514.0035856</v>
      </c>
    </row>
    <row r="699" spans="1:3">
      <c r="A699">
        <v>697</v>
      </c>
      <c r="B699">
        <v>3166745.18251794</v>
      </c>
      <c r="C699">
        <v>6729514.0035856</v>
      </c>
    </row>
    <row r="700" spans="1:3">
      <c r="A700">
        <v>698</v>
      </c>
      <c r="B700">
        <v>3166738.29426465</v>
      </c>
      <c r="C700">
        <v>6729514.0035856</v>
      </c>
    </row>
    <row r="701" spans="1:3">
      <c r="A701">
        <v>699</v>
      </c>
      <c r="B701">
        <v>3166824.8269381</v>
      </c>
      <c r="C701">
        <v>6729514.0035856</v>
      </c>
    </row>
    <row r="702" spans="1:3">
      <c r="A702">
        <v>700</v>
      </c>
      <c r="B702">
        <v>3166750.32247798</v>
      </c>
      <c r="C702">
        <v>6729514.0035856</v>
      </c>
    </row>
    <row r="703" spans="1:3">
      <c r="A703">
        <v>701</v>
      </c>
      <c r="B703">
        <v>3166739.69296863</v>
      </c>
      <c r="C703">
        <v>6729514.0035856</v>
      </c>
    </row>
    <row r="704" spans="1:3">
      <c r="A704">
        <v>702</v>
      </c>
      <c r="B704">
        <v>3166693.33095194</v>
      </c>
      <c r="C704">
        <v>6729514.0035856</v>
      </c>
    </row>
    <row r="705" spans="1:3">
      <c r="A705">
        <v>703</v>
      </c>
      <c r="B705">
        <v>3166685.07310405</v>
      </c>
      <c r="C705">
        <v>6729514.0035856</v>
      </c>
    </row>
    <row r="706" spans="1:3">
      <c r="A706">
        <v>704</v>
      </c>
      <c r="B706">
        <v>3166723.26609036</v>
      </c>
      <c r="C706">
        <v>6729514.0035856</v>
      </c>
    </row>
    <row r="707" spans="1:3">
      <c r="A707">
        <v>705</v>
      </c>
      <c r="B707">
        <v>3166687.58716901</v>
      </c>
      <c r="C707">
        <v>6729514.0035856</v>
      </c>
    </row>
    <row r="708" spans="1:3">
      <c r="A708">
        <v>706</v>
      </c>
      <c r="B708">
        <v>3166768.94530941</v>
      </c>
      <c r="C708">
        <v>6729514.0035856</v>
      </c>
    </row>
    <row r="709" spans="1:3">
      <c r="A709">
        <v>707</v>
      </c>
      <c r="B709">
        <v>3166833.9582596</v>
      </c>
      <c r="C709">
        <v>6729514.0035856</v>
      </c>
    </row>
    <row r="710" spans="1:3">
      <c r="A710">
        <v>708</v>
      </c>
      <c r="B710">
        <v>3166786.77716624</v>
      </c>
      <c r="C710">
        <v>6729514.0035856</v>
      </c>
    </row>
    <row r="711" spans="1:3">
      <c r="A711">
        <v>709</v>
      </c>
      <c r="B711">
        <v>3166726.44660322</v>
      </c>
      <c r="C711">
        <v>6729514.0035856</v>
      </c>
    </row>
    <row r="712" spans="1:3">
      <c r="A712">
        <v>710</v>
      </c>
      <c r="B712">
        <v>3166786.60094883</v>
      </c>
      <c r="C712">
        <v>6729514.0035856</v>
      </c>
    </row>
    <row r="713" spans="1:3">
      <c r="A713">
        <v>711</v>
      </c>
      <c r="B713">
        <v>3166726.33474712</v>
      </c>
      <c r="C713">
        <v>6729514.0035856</v>
      </c>
    </row>
    <row r="714" spans="1:3">
      <c r="A714">
        <v>712</v>
      </c>
      <c r="B714">
        <v>3166751.72207724</v>
      </c>
      <c r="C714">
        <v>6729514.0035856</v>
      </c>
    </row>
    <row r="715" spans="1:3">
      <c r="A715">
        <v>713</v>
      </c>
      <c r="B715">
        <v>3166727.8664752</v>
      </c>
      <c r="C715">
        <v>6729514.0035856</v>
      </c>
    </row>
    <row r="716" spans="1:3">
      <c r="A716">
        <v>714</v>
      </c>
      <c r="B716">
        <v>3166757.78361792</v>
      </c>
      <c r="C716">
        <v>6729514.0035856</v>
      </c>
    </row>
    <row r="717" spans="1:3">
      <c r="A717">
        <v>715</v>
      </c>
      <c r="B717">
        <v>3166769.88598327</v>
      </c>
      <c r="C717">
        <v>6729514.0035856</v>
      </c>
    </row>
    <row r="718" spans="1:3">
      <c r="A718">
        <v>716</v>
      </c>
      <c r="B718">
        <v>3166762.28154434</v>
      </c>
      <c r="C718">
        <v>6729514.0035856</v>
      </c>
    </row>
    <row r="719" spans="1:3">
      <c r="A719">
        <v>717</v>
      </c>
      <c r="B719">
        <v>3166778.87018177</v>
      </c>
      <c r="C719">
        <v>6729514.0035856</v>
      </c>
    </row>
    <row r="720" spans="1:3">
      <c r="A720">
        <v>718</v>
      </c>
      <c r="B720">
        <v>3166781.06717275</v>
      </c>
      <c r="C720">
        <v>6729514.0035856</v>
      </c>
    </row>
    <row r="721" spans="1:3">
      <c r="A721">
        <v>719</v>
      </c>
      <c r="B721">
        <v>3166809.25543027</v>
      </c>
      <c r="C721">
        <v>6729514.0035856</v>
      </c>
    </row>
    <row r="722" spans="1:3">
      <c r="A722">
        <v>720</v>
      </c>
      <c r="B722">
        <v>3166819.69620061</v>
      </c>
      <c r="C722">
        <v>6729514.0035856</v>
      </c>
    </row>
    <row r="723" spans="1:3">
      <c r="A723">
        <v>721</v>
      </c>
      <c r="B723">
        <v>3166769.74917932</v>
      </c>
      <c r="C723">
        <v>6729514.0035856</v>
      </c>
    </row>
    <row r="724" spans="1:3">
      <c r="A724">
        <v>722</v>
      </c>
      <c r="B724">
        <v>3166750.79892006</v>
      </c>
      <c r="C724">
        <v>6729514.0035856</v>
      </c>
    </row>
    <row r="725" spans="1:3">
      <c r="A725">
        <v>723</v>
      </c>
      <c r="B725">
        <v>3166718.42620629</v>
      </c>
      <c r="C725">
        <v>6729514.0035856</v>
      </c>
    </row>
    <row r="726" spans="1:3">
      <c r="A726">
        <v>724</v>
      </c>
      <c r="B726">
        <v>3166777.06839093</v>
      </c>
      <c r="C726">
        <v>6729514.0035856</v>
      </c>
    </row>
    <row r="727" spans="1:3">
      <c r="A727">
        <v>725</v>
      </c>
      <c r="B727">
        <v>3166712.67620976</v>
      </c>
      <c r="C727">
        <v>6729514.0035856</v>
      </c>
    </row>
    <row r="728" spans="1:3">
      <c r="A728">
        <v>726</v>
      </c>
      <c r="B728">
        <v>3166686.30499233</v>
      </c>
      <c r="C728">
        <v>6729514.0035856</v>
      </c>
    </row>
    <row r="729" spans="1:3">
      <c r="A729">
        <v>727</v>
      </c>
      <c r="B729">
        <v>3166716.78805085</v>
      </c>
      <c r="C729">
        <v>6729514.0035856</v>
      </c>
    </row>
    <row r="730" spans="1:3">
      <c r="A730">
        <v>728</v>
      </c>
      <c r="B730">
        <v>3166736.0719907</v>
      </c>
      <c r="C730">
        <v>6729514.0035856</v>
      </c>
    </row>
    <row r="731" spans="1:3">
      <c r="A731">
        <v>729</v>
      </c>
      <c r="B731">
        <v>3166734.70967102</v>
      </c>
      <c r="C731">
        <v>6729514.0035856</v>
      </c>
    </row>
    <row r="732" spans="1:3">
      <c r="A732">
        <v>730</v>
      </c>
      <c r="B732">
        <v>3166766.40103245</v>
      </c>
      <c r="C732">
        <v>6729514.0035856</v>
      </c>
    </row>
    <row r="733" spans="1:3">
      <c r="A733">
        <v>731</v>
      </c>
      <c r="B733">
        <v>3166718.57188327</v>
      </c>
      <c r="C733">
        <v>6729514.0035856</v>
      </c>
    </row>
    <row r="734" spans="1:3">
      <c r="A734">
        <v>732</v>
      </c>
      <c r="B734">
        <v>3166708.72399263</v>
      </c>
      <c r="C734">
        <v>6729514.0035856</v>
      </c>
    </row>
    <row r="735" spans="1:3">
      <c r="A735">
        <v>733</v>
      </c>
      <c r="B735">
        <v>3166632.77311392</v>
      </c>
      <c r="C735">
        <v>6729514.0035856</v>
      </c>
    </row>
    <row r="736" spans="1:3">
      <c r="A736">
        <v>734</v>
      </c>
      <c r="B736">
        <v>3166670.71543531</v>
      </c>
      <c r="C736">
        <v>6729514.0035856</v>
      </c>
    </row>
    <row r="737" spans="1:3">
      <c r="A737">
        <v>735</v>
      </c>
      <c r="B737">
        <v>3166649.01931994</v>
      </c>
      <c r="C737">
        <v>6729514.0035856</v>
      </c>
    </row>
    <row r="738" spans="1:3">
      <c r="A738">
        <v>736</v>
      </c>
      <c r="B738">
        <v>3166666.75072578</v>
      </c>
      <c r="C738">
        <v>6729514.0035856</v>
      </c>
    </row>
    <row r="739" spans="1:3">
      <c r="A739">
        <v>737</v>
      </c>
      <c r="B739">
        <v>3166653.00557184</v>
      </c>
      <c r="C739">
        <v>6729514.0035856</v>
      </c>
    </row>
    <row r="740" spans="1:3">
      <c r="A740">
        <v>738</v>
      </c>
      <c r="B740">
        <v>3166681.61947199</v>
      </c>
      <c r="C740">
        <v>6729514.0035856</v>
      </c>
    </row>
    <row r="741" spans="1:3">
      <c r="A741">
        <v>739</v>
      </c>
      <c r="B741">
        <v>3166711.33635966</v>
      </c>
      <c r="C741">
        <v>6729514.0035856</v>
      </c>
    </row>
    <row r="742" spans="1:3">
      <c r="A742">
        <v>740</v>
      </c>
      <c r="B742">
        <v>3166694.96207959</v>
      </c>
      <c r="C742">
        <v>6729514.0035856</v>
      </c>
    </row>
    <row r="743" spans="1:3">
      <c r="A743">
        <v>741</v>
      </c>
      <c r="B743">
        <v>3166772.43497935</v>
      </c>
      <c r="C743">
        <v>6729514.0035856</v>
      </c>
    </row>
    <row r="744" spans="1:3">
      <c r="A744">
        <v>742</v>
      </c>
      <c r="B744">
        <v>3166695.87633307</v>
      </c>
      <c r="C744">
        <v>6729514.0035856</v>
      </c>
    </row>
    <row r="745" spans="1:3">
      <c r="A745">
        <v>743</v>
      </c>
      <c r="B745">
        <v>3166672.22200818</v>
      </c>
      <c r="C745">
        <v>6729514.0035856</v>
      </c>
    </row>
    <row r="746" spans="1:3">
      <c r="A746">
        <v>744</v>
      </c>
      <c r="B746">
        <v>3166675.42248587</v>
      </c>
      <c r="C746">
        <v>6729514.0035856</v>
      </c>
    </row>
    <row r="747" spans="1:3">
      <c r="A747">
        <v>745</v>
      </c>
      <c r="B747">
        <v>3166705.84829401</v>
      </c>
      <c r="C747">
        <v>6729514.0035856</v>
      </c>
    </row>
    <row r="748" spans="1:3">
      <c r="A748">
        <v>746</v>
      </c>
      <c r="B748">
        <v>3166729.592226</v>
      </c>
      <c r="C748">
        <v>6729514.0035856</v>
      </c>
    </row>
    <row r="749" spans="1:3">
      <c r="A749">
        <v>747</v>
      </c>
      <c r="B749">
        <v>3166725.99130563</v>
      </c>
      <c r="C749">
        <v>6729514.0035856</v>
      </c>
    </row>
    <row r="750" spans="1:3">
      <c r="A750">
        <v>748</v>
      </c>
      <c r="B750">
        <v>3166704.05747192</v>
      </c>
      <c r="C750">
        <v>6729514.0035856</v>
      </c>
    </row>
    <row r="751" spans="1:3">
      <c r="A751">
        <v>749</v>
      </c>
      <c r="B751">
        <v>3166686.46648896</v>
      </c>
      <c r="C751">
        <v>6729514.0035856</v>
      </c>
    </row>
    <row r="752" spans="1:3">
      <c r="A752">
        <v>750</v>
      </c>
      <c r="B752">
        <v>3166747.70227226</v>
      </c>
      <c r="C752">
        <v>6729514.0035856</v>
      </c>
    </row>
    <row r="753" spans="1:3">
      <c r="A753">
        <v>751</v>
      </c>
      <c r="B753">
        <v>3166866.242921</v>
      </c>
      <c r="C753">
        <v>6729514.0035856</v>
      </c>
    </row>
    <row r="754" spans="1:3">
      <c r="A754">
        <v>752</v>
      </c>
      <c r="B754">
        <v>3166751.0193081</v>
      </c>
      <c r="C754">
        <v>6729514.0035856</v>
      </c>
    </row>
    <row r="755" spans="1:3">
      <c r="A755">
        <v>753</v>
      </c>
      <c r="B755">
        <v>3166735.63782053</v>
      </c>
      <c r="C755">
        <v>6729514.0035856</v>
      </c>
    </row>
    <row r="756" spans="1:3">
      <c r="A756">
        <v>754</v>
      </c>
      <c r="B756">
        <v>3166732.1981464</v>
      </c>
      <c r="C756">
        <v>6729514.0035856</v>
      </c>
    </row>
    <row r="757" spans="1:3">
      <c r="A757">
        <v>755</v>
      </c>
      <c r="B757">
        <v>3166663.22519998</v>
      </c>
      <c r="C757">
        <v>6729514.0035856</v>
      </c>
    </row>
    <row r="758" spans="1:3">
      <c r="A758">
        <v>756</v>
      </c>
      <c r="B758">
        <v>3166669.99042398</v>
      </c>
      <c r="C758">
        <v>6729514.0035856</v>
      </c>
    </row>
    <row r="759" spans="1:3">
      <c r="A759">
        <v>757</v>
      </c>
      <c r="B759">
        <v>3166750.00135562</v>
      </c>
      <c r="C759">
        <v>6729514.0035856</v>
      </c>
    </row>
    <row r="760" spans="1:3">
      <c r="A760">
        <v>758</v>
      </c>
      <c r="B760">
        <v>3166677.91389371</v>
      </c>
      <c r="C760">
        <v>6729514.0035856</v>
      </c>
    </row>
    <row r="761" spans="1:3">
      <c r="A761">
        <v>759</v>
      </c>
      <c r="B761">
        <v>3166717.48154909</v>
      </c>
      <c r="C761">
        <v>6729514.0035856</v>
      </c>
    </row>
    <row r="762" spans="1:3">
      <c r="A762">
        <v>760</v>
      </c>
      <c r="B762">
        <v>3166657.63852034</v>
      </c>
      <c r="C762">
        <v>6729514.0035856</v>
      </c>
    </row>
    <row r="763" spans="1:3">
      <c r="A763">
        <v>761</v>
      </c>
      <c r="B763">
        <v>3166751.50343825</v>
      </c>
      <c r="C763">
        <v>6729514.0035856</v>
      </c>
    </row>
    <row r="764" spans="1:3">
      <c r="A764">
        <v>762</v>
      </c>
      <c r="B764">
        <v>3166650.62950397</v>
      </c>
      <c r="C764">
        <v>6729514.0035856</v>
      </c>
    </row>
    <row r="765" spans="1:3">
      <c r="A765">
        <v>763</v>
      </c>
      <c r="B765">
        <v>3166666.90960826</v>
      </c>
      <c r="C765">
        <v>6729514.0035856</v>
      </c>
    </row>
    <row r="766" spans="1:3">
      <c r="A766">
        <v>764</v>
      </c>
      <c r="B766">
        <v>3166669.87585711</v>
      </c>
      <c r="C766">
        <v>6729514.0035856</v>
      </c>
    </row>
    <row r="767" spans="1:3">
      <c r="A767">
        <v>765</v>
      </c>
      <c r="B767">
        <v>3166614.5028919</v>
      </c>
      <c r="C767">
        <v>6729514.0035856</v>
      </c>
    </row>
    <row r="768" spans="1:3">
      <c r="A768">
        <v>766</v>
      </c>
      <c r="B768">
        <v>3166665.84047793</v>
      </c>
      <c r="C768">
        <v>6729514.0035856</v>
      </c>
    </row>
    <row r="769" spans="1:3">
      <c r="A769">
        <v>767</v>
      </c>
      <c r="B769">
        <v>3166599.79723606</v>
      </c>
      <c r="C769">
        <v>6729514.0035856</v>
      </c>
    </row>
    <row r="770" spans="1:3">
      <c r="A770">
        <v>768</v>
      </c>
      <c r="B770">
        <v>3166696.96731119</v>
      </c>
      <c r="C770">
        <v>6729514.0035856</v>
      </c>
    </row>
    <row r="771" spans="1:3">
      <c r="A771">
        <v>769</v>
      </c>
      <c r="B771">
        <v>3166669.65489925</v>
      </c>
      <c r="C771">
        <v>6729514.0035856</v>
      </c>
    </row>
    <row r="772" spans="1:3">
      <c r="A772">
        <v>770</v>
      </c>
      <c r="B772">
        <v>3166712.14699426</v>
      </c>
      <c r="C772">
        <v>6729514.0035856</v>
      </c>
    </row>
    <row r="773" spans="1:3">
      <c r="A773">
        <v>771</v>
      </c>
      <c r="B773">
        <v>3166714.70987796</v>
      </c>
      <c r="C773">
        <v>6729514.0035856</v>
      </c>
    </row>
    <row r="774" spans="1:3">
      <c r="A774">
        <v>772</v>
      </c>
      <c r="B774">
        <v>3166703.05252909</v>
      </c>
      <c r="C774">
        <v>6729514.0035856</v>
      </c>
    </row>
    <row r="775" spans="1:3">
      <c r="A775">
        <v>773</v>
      </c>
      <c r="B775">
        <v>3166635.36748178</v>
      </c>
      <c r="C775">
        <v>6729514.0035856</v>
      </c>
    </row>
    <row r="776" spans="1:3">
      <c r="A776">
        <v>774</v>
      </c>
      <c r="B776">
        <v>3166689.61395359</v>
      </c>
      <c r="C776">
        <v>6729514.0035856</v>
      </c>
    </row>
    <row r="777" spans="1:3">
      <c r="A777">
        <v>775</v>
      </c>
      <c r="B777">
        <v>3166759.88642504</v>
      </c>
      <c r="C777">
        <v>6729514.0035856</v>
      </c>
    </row>
    <row r="778" spans="1:3">
      <c r="A778">
        <v>776</v>
      </c>
      <c r="B778">
        <v>3166685.77885723</v>
      </c>
      <c r="C778">
        <v>6729514.0035856</v>
      </c>
    </row>
    <row r="779" spans="1:3">
      <c r="A779">
        <v>777</v>
      </c>
      <c r="B779">
        <v>3166670.07739176</v>
      </c>
      <c r="C779">
        <v>6729514.0035856</v>
      </c>
    </row>
    <row r="780" spans="1:3">
      <c r="A780">
        <v>778</v>
      </c>
      <c r="B780">
        <v>3166715.44869962</v>
      </c>
      <c r="C780">
        <v>6729514.0035856</v>
      </c>
    </row>
    <row r="781" spans="1:3">
      <c r="A781">
        <v>779</v>
      </c>
      <c r="B781">
        <v>3166744.39568403</v>
      </c>
      <c r="C781">
        <v>6729514.0035856</v>
      </c>
    </row>
    <row r="782" spans="1:3">
      <c r="A782">
        <v>780</v>
      </c>
      <c r="B782">
        <v>3166755.261492</v>
      </c>
      <c r="C782">
        <v>6729514.0035856</v>
      </c>
    </row>
    <row r="783" spans="1:3">
      <c r="A783">
        <v>781</v>
      </c>
      <c r="B783">
        <v>3166748.47594559</v>
      </c>
      <c r="C783">
        <v>6729514.0035856</v>
      </c>
    </row>
    <row r="784" spans="1:3">
      <c r="A784">
        <v>782</v>
      </c>
      <c r="B784">
        <v>3166737.58524118</v>
      </c>
      <c r="C784">
        <v>6729514.0035856</v>
      </c>
    </row>
    <row r="785" spans="1:3">
      <c r="A785">
        <v>783</v>
      </c>
      <c r="B785">
        <v>3166756.57977196</v>
      </c>
      <c r="C785">
        <v>6729514.0035856</v>
      </c>
    </row>
    <row r="786" spans="1:3">
      <c r="A786">
        <v>784</v>
      </c>
      <c r="B786">
        <v>3166738.95480304</v>
      </c>
      <c r="C786">
        <v>6729514.0035856</v>
      </c>
    </row>
    <row r="787" spans="1:3">
      <c r="A787">
        <v>785</v>
      </c>
      <c r="B787">
        <v>3166776.94921316</v>
      </c>
      <c r="C787">
        <v>6729514.0035856</v>
      </c>
    </row>
    <row r="788" spans="1:3">
      <c r="A788">
        <v>786</v>
      </c>
      <c r="B788">
        <v>3166798.29092022</v>
      </c>
      <c r="C788">
        <v>6729514.0035856</v>
      </c>
    </row>
    <row r="789" spans="1:3">
      <c r="A789">
        <v>787</v>
      </c>
      <c r="B789">
        <v>3166800.37753667</v>
      </c>
      <c r="C789">
        <v>6729514.0035856</v>
      </c>
    </row>
    <row r="790" spans="1:3">
      <c r="A790">
        <v>788</v>
      </c>
      <c r="B790">
        <v>3166760.0888031</v>
      </c>
      <c r="C790">
        <v>6729514.0035856</v>
      </c>
    </row>
    <row r="791" spans="1:3">
      <c r="A791">
        <v>789</v>
      </c>
      <c r="B791">
        <v>3166724.45015736</v>
      </c>
      <c r="C791">
        <v>6729514.0035856</v>
      </c>
    </row>
    <row r="792" spans="1:3">
      <c r="A792">
        <v>790</v>
      </c>
      <c r="B792">
        <v>3166764.75812122</v>
      </c>
      <c r="C792">
        <v>6729514.0035856</v>
      </c>
    </row>
    <row r="793" spans="1:3">
      <c r="A793">
        <v>791</v>
      </c>
      <c r="B793">
        <v>3166755.35955441</v>
      </c>
      <c r="C793">
        <v>6729514.0035856</v>
      </c>
    </row>
    <row r="794" spans="1:3">
      <c r="A794">
        <v>792</v>
      </c>
      <c r="B794">
        <v>3166787.58818321</v>
      </c>
      <c r="C794">
        <v>6729514.0035856</v>
      </c>
    </row>
    <row r="795" spans="1:3">
      <c r="A795">
        <v>793</v>
      </c>
      <c r="B795">
        <v>3166801.51029065</v>
      </c>
      <c r="C795">
        <v>6729514.0035856</v>
      </c>
    </row>
    <row r="796" spans="1:3">
      <c r="A796">
        <v>794</v>
      </c>
      <c r="B796">
        <v>3166777.7809137</v>
      </c>
      <c r="C796">
        <v>6729514.0035856</v>
      </c>
    </row>
    <row r="797" spans="1:3">
      <c r="A797">
        <v>795</v>
      </c>
      <c r="B797">
        <v>3166791.19135195</v>
      </c>
      <c r="C797">
        <v>6729514.0035856</v>
      </c>
    </row>
    <row r="798" spans="1:3">
      <c r="A798">
        <v>796</v>
      </c>
      <c r="B798">
        <v>3166798.06316691</v>
      </c>
      <c r="C798">
        <v>6729514.0035856</v>
      </c>
    </row>
    <row r="799" spans="1:3">
      <c r="A799">
        <v>797</v>
      </c>
      <c r="B799">
        <v>3166782.51249207</v>
      </c>
      <c r="C799">
        <v>6729514.0035856</v>
      </c>
    </row>
    <row r="800" spans="1:3">
      <c r="A800">
        <v>798</v>
      </c>
      <c r="B800">
        <v>3166781.64558261</v>
      </c>
      <c r="C800">
        <v>6729514.0035856</v>
      </c>
    </row>
    <row r="801" spans="1:3">
      <c r="A801">
        <v>799</v>
      </c>
      <c r="B801">
        <v>3166799.34861877</v>
      </c>
      <c r="C801">
        <v>6729514.0035856</v>
      </c>
    </row>
    <row r="802" spans="1:3">
      <c r="A802">
        <v>800</v>
      </c>
      <c r="B802">
        <v>3166771.59354519</v>
      </c>
      <c r="C802">
        <v>6729514.0035856</v>
      </c>
    </row>
    <row r="803" spans="1:3">
      <c r="A803">
        <v>801</v>
      </c>
      <c r="B803">
        <v>3166786.96253144</v>
      </c>
      <c r="C803">
        <v>6729514.0035856</v>
      </c>
    </row>
    <row r="804" spans="1:3">
      <c r="A804">
        <v>802</v>
      </c>
      <c r="B804">
        <v>3166810.72783826</v>
      </c>
      <c r="C804">
        <v>6729514.0035856</v>
      </c>
    </row>
    <row r="805" spans="1:3">
      <c r="A805">
        <v>803</v>
      </c>
      <c r="B805">
        <v>3166814.94576929</v>
      </c>
      <c r="C805">
        <v>6729514.0035856</v>
      </c>
    </row>
    <row r="806" spans="1:3">
      <c r="A806">
        <v>804</v>
      </c>
      <c r="B806">
        <v>3166854.11080704</v>
      </c>
      <c r="C806">
        <v>6729514.0035856</v>
      </c>
    </row>
    <row r="807" spans="1:3">
      <c r="A807">
        <v>805</v>
      </c>
      <c r="B807">
        <v>3166824.12317758</v>
      </c>
      <c r="C807">
        <v>6729514.0035856</v>
      </c>
    </row>
    <row r="808" spans="1:3">
      <c r="A808">
        <v>806</v>
      </c>
      <c r="B808">
        <v>3166762.33558602</v>
      </c>
      <c r="C808">
        <v>6729514.0035856</v>
      </c>
    </row>
    <row r="809" spans="1:3">
      <c r="A809">
        <v>807</v>
      </c>
      <c r="B809">
        <v>3166769.58650106</v>
      </c>
      <c r="C809">
        <v>6729514.0035856</v>
      </c>
    </row>
    <row r="810" spans="1:3">
      <c r="A810">
        <v>808</v>
      </c>
      <c r="B810">
        <v>3166776.36591497</v>
      </c>
      <c r="C810">
        <v>6729514.0035856</v>
      </c>
    </row>
    <row r="811" spans="1:3">
      <c r="A811">
        <v>809</v>
      </c>
      <c r="B811">
        <v>3166763.03636496</v>
      </c>
      <c r="C811">
        <v>6729514.0035856</v>
      </c>
    </row>
    <row r="812" spans="1:3">
      <c r="A812">
        <v>810</v>
      </c>
      <c r="B812">
        <v>3166737.71782228</v>
      </c>
      <c r="C812">
        <v>6729514.0035856</v>
      </c>
    </row>
    <row r="813" spans="1:3">
      <c r="A813">
        <v>811</v>
      </c>
      <c r="B813">
        <v>3166774.1725298</v>
      </c>
      <c r="C813">
        <v>6729514.0035856</v>
      </c>
    </row>
    <row r="814" spans="1:3">
      <c r="A814">
        <v>812</v>
      </c>
      <c r="B814">
        <v>3166699.46300984</v>
      </c>
      <c r="C814">
        <v>6729514.0035856</v>
      </c>
    </row>
    <row r="815" spans="1:3">
      <c r="A815">
        <v>813</v>
      </c>
      <c r="B815">
        <v>3166779.059549</v>
      </c>
      <c r="C815">
        <v>6729514.0035856</v>
      </c>
    </row>
    <row r="816" spans="1:3">
      <c r="A816">
        <v>814</v>
      </c>
      <c r="B816">
        <v>3166783.39820598</v>
      </c>
      <c r="C816">
        <v>6729514.0035856</v>
      </c>
    </row>
    <row r="817" spans="1:3">
      <c r="A817">
        <v>815</v>
      </c>
      <c r="B817">
        <v>3166750.66562243</v>
      </c>
      <c r="C817">
        <v>6729514.0035856</v>
      </c>
    </row>
    <row r="818" spans="1:3">
      <c r="A818">
        <v>816</v>
      </c>
      <c r="B818">
        <v>3166757.90536753</v>
      </c>
      <c r="C818">
        <v>6729514.0035856</v>
      </c>
    </row>
    <row r="819" spans="1:3">
      <c r="A819">
        <v>817</v>
      </c>
      <c r="B819">
        <v>3166771.90448114</v>
      </c>
      <c r="C819">
        <v>6729514.0035856</v>
      </c>
    </row>
    <row r="820" spans="1:3">
      <c r="A820">
        <v>818</v>
      </c>
      <c r="B820">
        <v>3166774.28479021</v>
      </c>
      <c r="C820">
        <v>6729514.0035856</v>
      </c>
    </row>
    <row r="821" spans="1:3">
      <c r="A821">
        <v>819</v>
      </c>
      <c r="B821">
        <v>3166751.38183482</v>
      </c>
      <c r="C821">
        <v>6729514.0035856</v>
      </c>
    </row>
    <row r="822" spans="1:3">
      <c r="A822">
        <v>820</v>
      </c>
      <c r="B822">
        <v>3166710.3040304</v>
      </c>
      <c r="C822">
        <v>6729514.0035856</v>
      </c>
    </row>
    <row r="823" spans="1:3">
      <c r="A823">
        <v>821</v>
      </c>
      <c r="B823">
        <v>3166712.01336909</v>
      </c>
      <c r="C823">
        <v>6729514.0035856</v>
      </c>
    </row>
    <row r="824" spans="1:3">
      <c r="A824">
        <v>822</v>
      </c>
      <c r="B824">
        <v>3166683.82092113</v>
      </c>
      <c r="C824">
        <v>6729514.0035856</v>
      </c>
    </row>
    <row r="825" spans="1:3">
      <c r="A825">
        <v>823</v>
      </c>
      <c r="B825">
        <v>3166687.95504961</v>
      </c>
      <c r="C825">
        <v>6729514.0035856</v>
      </c>
    </row>
    <row r="826" spans="1:3">
      <c r="A826">
        <v>824</v>
      </c>
      <c r="B826">
        <v>3166693.64579785</v>
      </c>
      <c r="C826">
        <v>6729514.0035856</v>
      </c>
    </row>
    <row r="827" spans="1:3">
      <c r="A827">
        <v>825</v>
      </c>
      <c r="B827">
        <v>3166685.66905365</v>
      </c>
      <c r="C827">
        <v>6729514.0035856</v>
      </c>
    </row>
    <row r="828" spans="1:3">
      <c r="A828">
        <v>826</v>
      </c>
      <c r="B828">
        <v>3166705.49604377</v>
      </c>
      <c r="C828">
        <v>6729514.0035856</v>
      </c>
    </row>
    <row r="829" spans="1:3">
      <c r="A829">
        <v>827</v>
      </c>
      <c r="B829">
        <v>3166690.10006087</v>
      </c>
      <c r="C829">
        <v>6729514.0035856</v>
      </c>
    </row>
    <row r="830" spans="1:3">
      <c r="A830">
        <v>828</v>
      </c>
      <c r="B830">
        <v>3166666.09025913</v>
      </c>
      <c r="C830">
        <v>6729514.0035856</v>
      </c>
    </row>
    <row r="831" spans="1:3">
      <c r="A831">
        <v>829</v>
      </c>
      <c r="B831">
        <v>3166703.72458585</v>
      </c>
      <c r="C831">
        <v>6729514.0035856</v>
      </c>
    </row>
    <row r="832" spans="1:3">
      <c r="A832">
        <v>830</v>
      </c>
      <c r="B832">
        <v>3166691.80059359</v>
      </c>
      <c r="C832">
        <v>6729514.0035856</v>
      </c>
    </row>
    <row r="833" spans="1:3">
      <c r="A833">
        <v>831</v>
      </c>
      <c r="B833">
        <v>3166691.25332792</v>
      </c>
      <c r="C833">
        <v>6729514.0035856</v>
      </c>
    </row>
    <row r="834" spans="1:3">
      <c r="A834">
        <v>832</v>
      </c>
      <c r="B834">
        <v>3166675.48983782</v>
      </c>
      <c r="C834">
        <v>6729514.0035856</v>
      </c>
    </row>
    <row r="835" spans="1:3">
      <c r="A835">
        <v>833</v>
      </c>
      <c r="B835">
        <v>3166674.05587525</v>
      </c>
      <c r="C835">
        <v>6729514.0035856</v>
      </c>
    </row>
    <row r="836" spans="1:3">
      <c r="A836">
        <v>834</v>
      </c>
      <c r="B836">
        <v>3166705.05679524</v>
      </c>
      <c r="C836">
        <v>6729514.0035856</v>
      </c>
    </row>
    <row r="837" spans="1:3">
      <c r="A837">
        <v>835</v>
      </c>
      <c r="B837">
        <v>3166675.07794014</v>
      </c>
      <c r="C837">
        <v>6729514.0035856</v>
      </c>
    </row>
    <row r="838" spans="1:3">
      <c r="A838">
        <v>836</v>
      </c>
      <c r="B838">
        <v>3166678.58099607</v>
      </c>
      <c r="C838">
        <v>6729514.0035856</v>
      </c>
    </row>
    <row r="839" spans="1:3">
      <c r="A839">
        <v>837</v>
      </c>
      <c r="B839">
        <v>3166689.32956589</v>
      </c>
      <c r="C839">
        <v>6729514.0035856</v>
      </c>
    </row>
    <row r="840" spans="1:3">
      <c r="A840">
        <v>838</v>
      </c>
      <c r="B840">
        <v>3166714.38238032</v>
      </c>
      <c r="C840">
        <v>6729514.0035856</v>
      </c>
    </row>
    <row r="841" spans="1:3">
      <c r="A841">
        <v>839</v>
      </c>
      <c r="B841">
        <v>3166683.27136033</v>
      </c>
      <c r="C841">
        <v>6729514.0035856</v>
      </c>
    </row>
    <row r="842" spans="1:3">
      <c r="A842">
        <v>840</v>
      </c>
      <c r="B842">
        <v>3166676.23957809</v>
      </c>
      <c r="C842">
        <v>6729514.0035856</v>
      </c>
    </row>
    <row r="843" spans="1:3">
      <c r="A843">
        <v>841</v>
      </c>
      <c r="B843">
        <v>3166688.05795249</v>
      </c>
      <c r="C843">
        <v>6729514.0035856</v>
      </c>
    </row>
    <row r="844" spans="1:3">
      <c r="A844">
        <v>842</v>
      </c>
      <c r="B844">
        <v>3166710.4037344</v>
      </c>
      <c r="C844">
        <v>6729514.0035856</v>
      </c>
    </row>
    <row r="845" spans="1:3">
      <c r="A845">
        <v>843</v>
      </c>
      <c r="B845">
        <v>3166684.75904393</v>
      </c>
      <c r="C845">
        <v>6729514.0035856</v>
      </c>
    </row>
    <row r="846" spans="1:3">
      <c r="A846">
        <v>844</v>
      </c>
      <c r="B846">
        <v>3166644.65236696</v>
      </c>
      <c r="C846">
        <v>6729514.0035856</v>
      </c>
    </row>
    <row r="847" spans="1:3">
      <c r="A847">
        <v>845</v>
      </c>
      <c r="B847">
        <v>3166687.40300926</v>
      </c>
      <c r="C847">
        <v>6729514.0035856</v>
      </c>
    </row>
    <row r="848" spans="1:3">
      <c r="A848">
        <v>846</v>
      </c>
      <c r="B848">
        <v>3166695.87726538</v>
      </c>
      <c r="C848">
        <v>6729514.0035856</v>
      </c>
    </row>
    <row r="849" spans="1:3">
      <c r="A849">
        <v>847</v>
      </c>
      <c r="B849">
        <v>3166670.50972039</v>
      </c>
      <c r="C849">
        <v>6729514.0035856</v>
      </c>
    </row>
    <row r="850" spans="1:3">
      <c r="A850">
        <v>848</v>
      </c>
      <c r="B850">
        <v>3166731.25031811</v>
      </c>
      <c r="C850">
        <v>6729514.0035856</v>
      </c>
    </row>
    <row r="851" spans="1:3">
      <c r="A851">
        <v>849</v>
      </c>
      <c r="B851">
        <v>3166694.58088608</v>
      </c>
      <c r="C851">
        <v>6729514.0035856</v>
      </c>
    </row>
    <row r="852" spans="1:3">
      <c r="A852">
        <v>850</v>
      </c>
      <c r="B852">
        <v>3166707.50215413</v>
      </c>
      <c r="C852">
        <v>6729514.0035856</v>
      </c>
    </row>
    <row r="853" spans="1:3">
      <c r="A853">
        <v>851</v>
      </c>
      <c r="B853">
        <v>3166722.43592696</v>
      </c>
      <c r="C853">
        <v>6729514.0035856</v>
      </c>
    </row>
    <row r="854" spans="1:3">
      <c r="A854">
        <v>852</v>
      </c>
      <c r="B854">
        <v>3166721.39671913</v>
      </c>
      <c r="C854">
        <v>6729514.0035856</v>
      </c>
    </row>
    <row r="855" spans="1:3">
      <c r="A855">
        <v>853</v>
      </c>
      <c r="B855">
        <v>3166727.44201017</v>
      </c>
      <c r="C855">
        <v>6729514.0035856</v>
      </c>
    </row>
    <row r="856" spans="1:3">
      <c r="A856">
        <v>854</v>
      </c>
      <c r="B856">
        <v>3166737.92953384</v>
      </c>
      <c r="C856">
        <v>6729514.0035856</v>
      </c>
    </row>
    <row r="857" spans="1:3">
      <c r="A857">
        <v>855</v>
      </c>
      <c r="B857">
        <v>3166728.33879945</v>
      </c>
      <c r="C857">
        <v>6729514.0035856</v>
      </c>
    </row>
    <row r="858" spans="1:3">
      <c r="A858">
        <v>856</v>
      </c>
      <c r="B858">
        <v>3166724.42252635</v>
      </c>
      <c r="C858">
        <v>6729514.0035856</v>
      </c>
    </row>
    <row r="859" spans="1:3">
      <c r="A859">
        <v>857</v>
      </c>
      <c r="B859">
        <v>3166704.30217317</v>
      </c>
      <c r="C859">
        <v>6729514.0035856</v>
      </c>
    </row>
    <row r="860" spans="1:3">
      <c r="A860">
        <v>858</v>
      </c>
      <c r="B860">
        <v>3166732.36634193</v>
      </c>
      <c r="C860">
        <v>6729514.0035856</v>
      </c>
    </row>
    <row r="861" spans="1:3">
      <c r="A861">
        <v>859</v>
      </c>
      <c r="B861">
        <v>3166732.12892517</v>
      </c>
      <c r="C861">
        <v>6729514.0035856</v>
      </c>
    </row>
    <row r="862" spans="1:3">
      <c r="A862">
        <v>860</v>
      </c>
      <c r="B862">
        <v>3166725.33220139</v>
      </c>
      <c r="C862">
        <v>6729514.0035856</v>
      </c>
    </row>
    <row r="863" spans="1:3">
      <c r="A863">
        <v>861</v>
      </c>
      <c r="B863">
        <v>3166728.35560134</v>
      </c>
      <c r="C863">
        <v>6729514.0035856</v>
      </c>
    </row>
    <row r="864" spans="1:3">
      <c r="A864">
        <v>862</v>
      </c>
      <c r="B864">
        <v>3166731.48585973</v>
      </c>
      <c r="C864">
        <v>6729514.0035856</v>
      </c>
    </row>
    <row r="865" spans="1:3">
      <c r="A865">
        <v>863</v>
      </c>
      <c r="B865">
        <v>3166733.07411342</v>
      </c>
      <c r="C865">
        <v>6729514.0035856</v>
      </c>
    </row>
    <row r="866" spans="1:3">
      <c r="A866">
        <v>864</v>
      </c>
      <c r="B866">
        <v>3166684.28459216</v>
      </c>
      <c r="C866">
        <v>6729514.0035856</v>
      </c>
    </row>
    <row r="867" spans="1:3">
      <c r="A867">
        <v>865</v>
      </c>
      <c r="B867">
        <v>3166736.51056939</v>
      </c>
      <c r="C867">
        <v>6729514.0035856</v>
      </c>
    </row>
    <row r="868" spans="1:3">
      <c r="A868">
        <v>866</v>
      </c>
      <c r="B868">
        <v>3166722.91006836</v>
      </c>
      <c r="C868">
        <v>6729514.0035856</v>
      </c>
    </row>
    <row r="869" spans="1:3">
      <c r="A869">
        <v>867</v>
      </c>
      <c r="B869">
        <v>3166748.3599457</v>
      </c>
      <c r="C869">
        <v>6729514.0035856</v>
      </c>
    </row>
    <row r="870" spans="1:3">
      <c r="A870">
        <v>868</v>
      </c>
      <c r="B870">
        <v>3166724.73233609</v>
      </c>
      <c r="C870">
        <v>6729514.0035856</v>
      </c>
    </row>
    <row r="871" spans="1:3">
      <c r="A871">
        <v>869</v>
      </c>
      <c r="B871">
        <v>3166724.0756654</v>
      </c>
      <c r="C871">
        <v>6729514.0035856</v>
      </c>
    </row>
    <row r="872" spans="1:3">
      <c r="A872">
        <v>870</v>
      </c>
      <c r="B872">
        <v>3166740.11332541</v>
      </c>
      <c r="C872">
        <v>6729514.0035856</v>
      </c>
    </row>
    <row r="873" spans="1:3">
      <c r="A873">
        <v>871</v>
      </c>
      <c r="B873">
        <v>3166693.92138382</v>
      </c>
      <c r="C873">
        <v>6729514.0035856</v>
      </c>
    </row>
    <row r="874" spans="1:3">
      <c r="A874">
        <v>872</v>
      </c>
      <c r="B874">
        <v>3166735.08520176</v>
      </c>
      <c r="C874">
        <v>6729514.0035856</v>
      </c>
    </row>
    <row r="875" spans="1:3">
      <c r="A875">
        <v>873</v>
      </c>
      <c r="B875">
        <v>3166738.57039565</v>
      </c>
      <c r="C875">
        <v>6729514.0035856</v>
      </c>
    </row>
    <row r="876" spans="1:3">
      <c r="A876">
        <v>874</v>
      </c>
      <c r="B876">
        <v>3166740.31072636</v>
      </c>
      <c r="C876">
        <v>6729514.0035856</v>
      </c>
    </row>
    <row r="877" spans="1:3">
      <c r="A877">
        <v>875</v>
      </c>
      <c r="B877">
        <v>3166740.75916512</v>
      </c>
      <c r="C877">
        <v>6729514.0035856</v>
      </c>
    </row>
    <row r="878" spans="1:3">
      <c r="A878">
        <v>876</v>
      </c>
      <c r="B878">
        <v>3166682.07412823</v>
      </c>
      <c r="C878">
        <v>6729514.0035856</v>
      </c>
    </row>
    <row r="879" spans="1:3">
      <c r="A879">
        <v>877</v>
      </c>
      <c r="B879">
        <v>3166731.59664624</v>
      </c>
      <c r="C879">
        <v>6729514.0035856</v>
      </c>
    </row>
    <row r="880" spans="1:3">
      <c r="A880">
        <v>878</v>
      </c>
      <c r="B880">
        <v>3166755.42891301</v>
      </c>
      <c r="C880">
        <v>6729514.0035856</v>
      </c>
    </row>
    <row r="881" spans="1:3">
      <c r="A881">
        <v>879</v>
      </c>
      <c r="B881">
        <v>3166744.49999781</v>
      </c>
      <c r="C881">
        <v>6729514.0035856</v>
      </c>
    </row>
    <row r="882" spans="1:3">
      <c r="A882">
        <v>880</v>
      </c>
      <c r="B882">
        <v>3166734.81648916</v>
      </c>
      <c r="C882">
        <v>6729514.0035856</v>
      </c>
    </row>
    <row r="883" spans="1:3">
      <c r="A883">
        <v>881</v>
      </c>
      <c r="B883">
        <v>3166739.51646879</v>
      </c>
      <c r="C883">
        <v>6729514.0035856</v>
      </c>
    </row>
    <row r="884" spans="1:3">
      <c r="A884">
        <v>882</v>
      </c>
      <c r="B884">
        <v>3166741.47896341</v>
      </c>
      <c r="C884">
        <v>6729514.0035856</v>
      </c>
    </row>
    <row r="885" spans="1:3">
      <c r="A885">
        <v>883</v>
      </c>
      <c r="B885">
        <v>3166737.55700121</v>
      </c>
      <c r="C885">
        <v>6729514.0035856</v>
      </c>
    </row>
    <row r="886" spans="1:3">
      <c r="A886">
        <v>884</v>
      </c>
      <c r="B886">
        <v>3166746.41737546</v>
      </c>
      <c r="C886">
        <v>6729514.0035856</v>
      </c>
    </row>
    <row r="887" spans="1:3">
      <c r="A887">
        <v>885</v>
      </c>
      <c r="B887">
        <v>3166732.61378058</v>
      </c>
      <c r="C887">
        <v>6729514.0035856</v>
      </c>
    </row>
    <row r="888" spans="1:3">
      <c r="A888">
        <v>886</v>
      </c>
      <c r="B888">
        <v>3166744.35277522</v>
      </c>
      <c r="C888">
        <v>6729514.0035856</v>
      </c>
    </row>
    <row r="889" spans="1:3">
      <c r="A889">
        <v>887</v>
      </c>
      <c r="B889">
        <v>3166756.23564959</v>
      </c>
      <c r="C889">
        <v>6729514.0035856</v>
      </c>
    </row>
    <row r="890" spans="1:3">
      <c r="A890">
        <v>888</v>
      </c>
      <c r="B890">
        <v>3166745.35187797</v>
      </c>
      <c r="C890">
        <v>6729514.0035856</v>
      </c>
    </row>
    <row r="891" spans="1:3">
      <c r="A891">
        <v>889</v>
      </c>
      <c r="B891">
        <v>3166760.94535056</v>
      </c>
      <c r="C891">
        <v>6729514.0035856</v>
      </c>
    </row>
    <row r="892" spans="1:3">
      <c r="A892">
        <v>890</v>
      </c>
      <c r="B892">
        <v>3166747.9473672</v>
      </c>
      <c r="C892">
        <v>6729514.0035856</v>
      </c>
    </row>
    <row r="893" spans="1:3">
      <c r="A893">
        <v>891</v>
      </c>
      <c r="B893">
        <v>3166742.01794927</v>
      </c>
      <c r="C893">
        <v>6729514.0035856</v>
      </c>
    </row>
    <row r="894" spans="1:3">
      <c r="A894">
        <v>892</v>
      </c>
      <c r="B894">
        <v>3166758.71162442</v>
      </c>
      <c r="C894">
        <v>6729514.0035856</v>
      </c>
    </row>
    <row r="895" spans="1:3">
      <c r="A895">
        <v>893</v>
      </c>
      <c r="B895">
        <v>3166735.90669447</v>
      </c>
      <c r="C895">
        <v>6729514.0035856</v>
      </c>
    </row>
    <row r="896" spans="1:3">
      <c r="A896">
        <v>894</v>
      </c>
      <c r="B896">
        <v>3166739.1845336</v>
      </c>
      <c r="C896">
        <v>6729514.0035856</v>
      </c>
    </row>
    <row r="897" spans="1:3">
      <c r="A897">
        <v>895</v>
      </c>
      <c r="B897">
        <v>3166743.60837321</v>
      </c>
      <c r="C897">
        <v>6729514.0035856</v>
      </c>
    </row>
    <row r="898" spans="1:3">
      <c r="A898">
        <v>896</v>
      </c>
      <c r="B898">
        <v>3166745.58947118</v>
      </c>
      <c r="C898">
        <v>6729514.0035856</v>
      </c>
    </row>
    <row r="899" spans="1:3">
      <c r="A899">
        <v>897</v>
      </c>
      <c r="B899">
        <v>3166751.10660168</v>
      </c>
      <c r="C899">
        <v>6729514.0035856</v>
      </c>
    </row>
    <row r="900" spans="1:3">
      <c r="A900">
        <v>898</v>
      </c>
      <c r="B900">
        <v>3166753.97629649</v>
      </c>
      <c r="C900">
        <v>6729514.0035856</v>
      </c>
    </row>
    <row r="901" spans="1:3">
      <c r="A901">
        <v>899</v>
      </c>
      <c r="B901">
        <v>3166754.68690532</v>
      </c>
      <c r="C901">
        <v>6729514.0035856</v>
      </c>
    </row>
    <row r="902" spans="1:3">
      <c r="A902">
        <v>900</v>
      </c>
      <c r="B902">
        <v>3166744.62559286</v>
      </c>
      <c r="C902">
        <v>6729514.0035856</v>
      </c>
    </row>
    <row r="903" spans="1:3">
      <c r="A903">
        <v>901</v>
      </c>
      <c r="B903">
        <v>3166720.49516667</v>
      </c>
      <c r="C903">
        <v>6729514.0035856</v>
      </c>
    </row>
    <row r="904" spans="1:3">
      <c r="A904">
        <v>902</v>
      </c>
      <c r="B904">
        <v>3166735.01822852</v>
      </c>
      <c r="C904">
        <v>6729514.0035856</v>
      </c>
    </row>
    <row r="905" spans="1:3">
      <c r="A905">
        <v>903</v>
      </c>
      <c r="B905">
        <v>3166707.47750316</v>
      </c>
      <c r="C905">
        <v>6729514.0035856</v>
      </c>
    </row>
    <row r="906" spans="1:3">
      <c r="A906">
        <v>904</v>
      </c>
      <c r="B906">
        <v>3166702.23681113</v>
      </c>
      <c r="C906">
        <v>6729514.0035856</v>
      </c>
    </row>
    <row r="907" spans="1:3">
      <c r="A907">
        <v>905</v>
      </c>
      <c r="B907">
        <v>3166693.14471789</v>
      </c>
      <c r="C907">
        <v>6729514.0035856</v>
      </c>
    </row>
    <row r="908" spans="1:3">
      <c r="A908">
        <v>906</v>
      </c>
      <c r="B908">
        <v>3166704.14032758</v>
      </c>
      <c r="C908">
        <v>6729514.0035856</v>
      </c>
    </row>
    <row r="909" spans="1:3">
      <c r="A909">
        <v>907</v>
      </c>
      <c r="B909">
        <v>3166698.16530957</v>
      </c>
      <c r="C909">
        <v>6729514.0035856</v>
      </c>
    </row>
    <row r="910" spans="1:3">
      <c r="A910">
        <v>908</v>
      </c>
      <c r="B910">
        <v>3166700.11226672</v>
      </c>
      <c r="C910">
        <v>6729514.0035856</v>
      </c>
    </row>
    <row r="911" spans="1:3">
      <c r="A911">
        <v>909</v>
      </c>
      <c r="B911">
        <v>3166681.87779016</v>
      </c>
      <c r="C911">
        <v>6729514.0035856</v>
      </c>
    </row>
    <row r="912" spans="1:3">
      <c r="A912">
        <v>910</v>
      </c>
      <c r="B912">
        <v>3166706.46555902</v>
      </c>
      <c r="C912">
        <v>6729514.0035856</v>
      </c>
    </row>
    <row r="913" spans="1:3">
      <c r="A913">
        <v>911</v>
      </c>
      <c r="B913">
        <v>3166705.5055093</v>
      </c>
      <c r="C913">
        <v>6729514.0035856</v>
      </c>
    </row>
    <row r="914" spans="1:3">
      <c r="A914">
        <v>912</v>
      </c>
      <c r="B914">
        <v>3166703.30587015</v>
      </c>
      <c r="C914">
        <v>6729514.0035856</v>
      </c>
    </row>
    <row r="915" spans="1:3">
      <c r="A915">
        <v>913</v>
      </c>
      <c r="B915">
        <v>3166707.56281241</v>
      </c>
      <c r="C915">
        <v>6729514.0035856</v>
      </c>
    </row>
    <row r="916" spans="1:3">
      <c r="A916">
        <v>914</v>
      </c>
      <c r="B916">
        <v>3166700.34133727</v>
      </c>
      <c r="C916">
        <v>6729514.0035856</v>
      </c>
    </row>
    <row r="917" spans="1:3">
      <c r="A917">
        <v>915</v>
      </c>
      <c r="B917">
        <v>3166685.0873036</v>
      </c>
      <c r="C917">
        <v>6729514.0035856</v>
      </c>
    </row>
    <row r="918" spans="1:3">
      <c r="A918">
        <v>916</v>
      </c>
      <c r="B918">
        <v>3166704.88792668</v>
      </c>
      <c r="C918">
        <v>6729514.0035856</v>
      </c>
    </row>
    <row r="919" spans="1:3">
      <c r="A919">
        <v>917</v>
      </c>
      <c r="B919">
        <v>3166680.97275296</v>
      </c>
      <c r="C919">
        <v>6729514.0035856</v>
      </c>
    </row>
    <row r="920" spans="1:3">
      <c r="A920">
        <v>918</v>
      </c>
      <c r="B920">
        <v>3166707.28825176</v>
      </c>
      <c r="C920">
        <v>6729514.0035856</v>
      </c>
    </row>
    <row r="921" spans="1:3">
      <c r="A921">
        <v>919</v>
      </c>
      <c r="B921">
        <v>3166720.7394845</v>
      </c>
      <c r="C921">
        <v>6729514.0035856</v>
      </c>
    </row>
    <row r="922" spans="1:3">
      <c r="A922">
        <v>920</v>
      </c>
      <c r="B922">
        <v>3166705.6746062</v>
      </c>
      <c r="C922">
        <v>6729514.0035856</v>
      </c>
    </row>
    <row r="923" spans="1:3">
      <c r="A923">
        <v>921</v>
      </c>
      <c r="B923">
        <v>3166697.19206997</v>
      </c>
      <c r="C923">
        <v>6729514.0035856</v>
      </c>
    </row>
    <row r="924" spans="1:3">
      <c r="A924">
        <v>922</v>
      </c>
      <c r="B924">
        <v>3166712.68424791</v>
      </c>
      <c r="C924">
        <v>6729514.0035856</v>
      </c>
    </row>
    <row r="925" spans="1:3">
      <c r="A925">
        <v>923</v>
      </c>
      <c r="B925">
        <v>3166728.04001891</v>
      </c>
      <c r="C925">
        <v>6729514.0035856</v>
      </c>
    </row>
    <row r="926" spans="1:3">
      <c r="A926">
        <v>924</v>
      </c>
      <c r="B926">
        <v>3166705.27487462</v>
      </c>
      <c r="C926">
        <v>6729514.0035856</v>
      </c>
    </row>
    <row r="927" spans="1:3">
      <c r="A927">
        <v>925</v>
      </c>
      <c r="B927">
        <v>3166706.30774737</v>
      </c>
      <c r="C927">
        <v>6729514.0035856</v>
      </c>
    </row>
    <row r="928" spans="1:3">
      <c r="A928">
        <v>926</v>
      </c>
      <c r="B928">
        <v>3166701.24977436</v>
      </c>
      <c r="C928">
        <v>6729514.0035856</v>
      </c>
    </row>
    <row r="929" spans="1:3">
      <c r="A929">
        <v>927</v>
      </c>
      <c r="B929">
        <v>3166690.45923825</v>
      </c>
      <c r="C929">
        <v>6729514.0035856</v>
      </c>
    </row>
    <row r="930" spans="1:3">
      <c r="A930">
        <v>928</v>
      </c>
      <c r="B930">
        <v>3166698.54387172</v>
      </c>
      <c r="C930">
        <v>6729514.0035856</v>
      </c>
    </row>
    <row r="931" spans="1:3">
      <c r="A931">
        <v>929</v>
      </c>
      <c r="B931">
        <v>3166701.00531429</v>
      </c>
      <c r="C931">
        <v>6729514.0035856</v>
      </c>
    </row>
    <row r="932" spans="1:3">
      <c r="A932">
        <v>930</v>
      </c>
      <c r="B932">
        <v>3166703.10237085</v>
      </c>
      <c r="C932">
        <v>6729514.0035856</v>
      </c>
    </row>
    <row r="933" spans="1:3">
      <c r="A933">
        <v>931</v>
      </c>
      <c r="B933">
        <v>3166706.6416608</v>
      </c>
      <c r="C933">
        <v>6729514.0035856</v>
      </c>
    </row>
    <row r="934" spans="1:3">
      <c r="A934">
        <v>932</v>
      </c>
      <c r="B934">
        <v>3166708.75124502</v>
      </c>
      <c r="C934">
        <v>6729514.0035856</v>
      </c>
    </row>
    <row r="935" spans="1:3">
      <c r="A935">
        <v>933</v>
      </c>
      <c r="B935">
        <v>3166702.10830596</v>
      </c>
      <c r="C935">
        <v>6729514.0035856</v>
      </c>
    </row>
    <row r="936" spans="1:3">
      <c r="A936">
        <v>934</v>
      </c>
      <c r="B936">
        <v>3166712.63214329</v>
      </c>
      <c r="C936">
        <v>6729514.0035856</v>
      </c>
    </row>
    <row r="937" spans="1:3">
      <c r="A937">
        <v>935</v>
      </c>
      <c r="B937">
        <v>3166718.10096669</v>
      </c>
      <c r="C937">
        <v>6729514.0035856</v>
      </c>
    </row>
    <row r="938" spans="1:3">
      <c r="A938">
        <v>936</v>
      </c>
      <c r="B938">
        <v>3166711.47075298</v>
      </c>
      <c r="C938">
        <v>6729514.0035856</v>
      </c>
    </row>
    <row r="939" spans="1:3">
      <c r="A939">
        <v>937</v>
      </c>
      <c r="B939">
        <v>3166705.38203557</v>
      </c>
      <c r="C939">
        <v>6729514.0035856</v>
      </c>
    </row>
    <row r="940" spans="1:3">
      <c r="A940">
        <v>938</v>
      </c>
      <c r="B940">
        <v>3166707.44914237</v>
      </c>
      <c r="C940">
        <v>6729514.0035856</v>
      </c>
    </row>
    <row r="941" spans="1:3">
      <c r="A941">
        <v>939</v>
      </c>
      <c r="B941">
        <v>3166702.88698546</v>
      </c>
      <c r="C941">
        <v>6729514.0035856</v>
      </c>
    </row>
    <row r="942" spans="1:3">
      <c r="A942">
        <v>940</v>
      </c>
      <c r="B942">
        <v>3166713.96025103</v>
      </c>
      <c r="C942">
        <v>6729514.0035856</v>
      </c>
    </row>
    <row r="943" spans="1:3">
      <c r="A943">
        <v>941</v>
      </c>
      <c r="B943">
        <v>3166706.51277485</v>
      </c>
      <c r="C943">
        <v>6729514.0035856</v>
      </c>
    </row>
    <row r="944" spans="1:3">
      <c r="A944">
        <v>942</v>
      </c>
      <c r="B944">
        <v>3166689.98066363</v>
      </c>
      <c r="C944">
        <v>6729514.0035856</v>
      </c>
    </row>
    <row r="945" spans="1:3">
      <c r="A945">
        <v>943</v>
      </c>
      <c r="B945">
        <v>3166703.8033413</v>
      </c>
      <c r="C945">
        <v>6729514.0035856</v>
      </c>
    </row>
    <row r="946" spans="1:3">
      <c r="A946">
        <v>944</v>
      </c>
      <c r="B946">
        <v>3166696.90296977</v>
      </c>
      <c r="C946">
        <v>6729514.0035856</v>
      </c>
    </row>
    <row r="947" spans="1:3">
      <c r="A947">
        <v>945</v>
      </c>
      <c r="B947">
        <v>3166695.68569507</v>
      </c>
      <c r="C947">
        <v>6729514.0035856</v>
      </c>
    </row>
    <row r="948" spans="1:3">
      <c r="A948">
        <v>946</v>
      </c>
      <c r="B948">
        <v>3166689.4592216</v>
      </c>
      <c r="C948">
        <v>6729514.0035856</v>
      </c>
    </row>
    <row r="949" spans="1:3">
      <c r="A949">
        <v>947</v>
      </c>
      <c r="B949">
        <v>3166695.91242322</v>
      </c>
      <c r="C949">
        <v>6729514.0035856</v>
      </c>
    </row>
    <row r="950" spans="1:3">
      <c r="A950">
        <v>948</v>
      </c>
      <c r="B950">
        <v>3166695.20369528</v>
      </c>
      <c r="C950">
        <v>6729514.0035856</v>
      </c>
    </row>
    <row r="951" spans="1:3">
      <c r="A951">
        <v>949</v>
      </c>
      <c r="B951">
        <v>3166697.45220558</v>
      </c>
      <c r="C951">
        <v>6729514.0035856</v>
      </c>
    </row>
    <row r="952" spans="1:3">
      <c r="A952">
        <v>950</v>
      </c>
      <c r="B952">
        <v>3166693.42581341</v>
      </c>
      <c r="C952">
        <v>6729514.0035856</v>
      </c>
    </row>
    <row r="953" spans="1:3">
      <c r="A953">
        <v>951</v>
      </c>
      <c r="B953">
        <v>3166699.5725315</v>
      </c>
      <c r="C953">
        <v>6729514.0035856</v>
      </c>
    </row>
    <row r="954" spans="1:3">
      <c r="A954">
        <v>952</v>
      </c>
      <c r="B954">
        <v>3166694.32633919</v>
      </c>
      <c r="C954">
        <v>6729514.0035856</v>
      </c>
    </row>
    <row r="955" spans="1:3">
      <c r="A955">
        <v>953</v>
      </c>
      <c r="B955">
        <v>3166696.55367023</v>
      </c>
      <c r="C955">
        <v>6729514.0035856</v>
      </c>
    </row>
    <row r="956" spans="1:3">
      <c r="A956">
        <v>954</v>
      </c>
      <c r="B956">
        <v>3166694.4147215</v>
      </c>
      <c r="C956">
        <v>6729514.0035856</v>
      </c>
    </row>
    <row r="957" spans="1:3">
      <c r="A957">
        <v>955</v>
      </c>
      <c r="B957">
        <v>3166699.14189985</v>
      </c>
      <c r="C957">
        <v>6729514.0035856</v>
      </c>
    </row>
    <row r="958" spans="1:3">
      <c r="A958">
        <v>956</v>
      </c>
      <c r="B958">
        <v>3166701.62131014</v>
      </c>
      <c r="C958">
        <v>6729514.0035856</v>
      </c>
    </row>
    <row r="959" spans="1:3">
      <c r="A959">
        <v>957</v>
      </c>
      <c r="B959">
        <v>3166702.75698453</v>
      </c>
      <c r="C959">
        <v>6729514.0035856</v>
      </c>
    </row>
    <row r="960" spans="1:3">
      <c r="A960">
        <v>958</v>
      </c>
      <c r="B960">
        <v>3166706.04693378</v>
      </c>
      <c r="C960">
        <v>6729514.0035856</v>
      </c>
    </row>
    <row r="961" spans="1:3">
      <c r="A961">
        <v>959</v>
      </c>
      <c r="B961">
        <v>3166703.16618661</v>
      </c>
      <c r="C961">
        <v>6729514.0035856</v>
      </c>
    </row>
    <row r="962" spans="1:3">
      <c r="A962">
        <v>960</v>
      </c>
      <c r="B962">
        <v>3166706.86860714</v>
      </c>
      <c r="C962">
        <v>6729514.0035856</v>
      </c>
    </row>
    <row r="963" spans="1:3">
      <c r="A963">
        <v>961</v>
      </c>
      <c r="B963">
        <v>3166699.7174821</v>
      </c>
      <c r="C963">
        <v>6729514.0035856</v>
      </c>
    </row>
    <row r="964" spans="1:3">
      <c r="A964">
        <v>962</v>
      </c>
      <c r="B964">
        <v>3166699.6293963</v>
      </c>
      <c r="C964">
        <v>6729514.0035856</v>
      </c>
    </row>
    <row r="965" spans="1:3">
      <c r="A965">
        <v>963</v>
      </c>
      <c r="B965">
        <v>3166706.88924108</v>
      </c>
      <c r="C965">
        <v>6729514.0035856</v>
      </c>
    </row>
    <row r="966" spans="1:3">
      <c r="A966">
        <v>964</v>
      </c>
      <c r="B966">
        <v>3166708.21944707</v>
      </c>
      <c r="C966">
        <v>6729514.0035856</v>
      </c>
    </row>
    <row r="967" spans="1:3">
      <c r="A967">
        <v>965</v>
      </c>
      <c r="B967">
        <v>3166716.13518543</v>
      </c>
      <c r="C967">
        <v>6729514.0035856</v>
      </c>
    </row>
    <row r="968" spans="1:3">
      <c r="A968">
        <v>966</v>
      </c>
      <c r="B968">
        <v>3166707.64957597</v>
      </c>
      <c r="C968">
        <v>6729514.0035856</v>
      </c>
    </row>
    <row r="969" spans="1:3">
      <c r="A969">
        <v>967</v>
      </c>
      <c r="B969">
        <v>3166713.7979724</v>
      </c>
      <c r="C969">
        <v>6729514.0035856</v>
      </c>
    </row>
    <row r="970" spans="1:3">
      <c r="A970">
        <v>968</v>
      </c>
      <c r="B970">
        <v>3166707.77905324</v>
      </c>
      <c r="C970">
        <v>6729514.0035856</v>
      </c>
    </row>
    <row r="971" spans="1:3">
      <c r="A971">
        <v>969</v>
      </c>
      <c r="B971">
        <v>3166708.76927733</v>
      </c>
      <c r="C971">
        <v>6729514.0035856</v>
      </c>
    </row>
    <row r="972" spans="1:3">
      <c r="A972">
        <v>970</v>
      </c>
      <c r="B972">
        <v>3166715.26207444</v>
      </c>
      <c r="C972">
        <v>6729514.0035856</v>
      </c>
    </row>
    <row r="973" spans="1:3">
      <c r="A973">
        <v>971</v>
      </c>
      <c r="B973">
        <v>3166708.4030463</v>
      </c>
      <c r="C973">
        <v>6729514.0035856</v>
      </c>
    </row>
    <row r="974" spans="1:3">
      <c r="A974">
        <v>972</v>
      </c>
      <c r="B974">
        <v>3166698.73078515</v>
      </c>
      <c r="C974">
        <v>6729514.0035856</v>
      </c>
    </row>
    <row r="975" spans="1:3">
      <c r="A975">
        <v>973</v>
      </c>
      <c r="B975">
        <v>3166706.5022622</v>
      </c>
      <c r="C975">
        <v>6729514.0035856</v>
      </c>
    </row>
    <row r="976" spans="1:3">
      <c r="A976">
        <v>974</v>
      </c>
      <c r="B976">
        <v>3166708.32530921</v>
      </c>
      <c r="C976">
        <v>6729514.0035856</v>
      </c>
    </row>
    <row r="977" spans="1:3">
      <c r="A977">
        <v>975</v>
      </c>
      <c r="B977">
        <v>3166705.87734077</v>
      </c>
      <c r="C977">
        <v>6729514.0035856</v>
      </c>
    </row>
    <row r="978" spans="1:3">
      <c r="A978">
        <v>976</v>
      </c>
      <c r="B978">
        <v>3166708.74332936</v>
      </c>
      <c r="C978">
        <v>6729514.0035856</v>
      </c>
    </row>
    <row r="979" spans="1:3">
      <c r="A979">
        <v>977</v>
      </c>
      <c r="B979">
        <v>3166705.78388167</v>
      </c>
      <c r="C979">
        <v>6729514.0035856</v>
      </c>
    </row>
    <row r="980" spans="1:3">
      <c r="A980">
        <v>978</v>
      </c>
      <c r="B980">
        <v>3166704.25712853</v>
      </c>
      <c r="C980">
        <v>6729514.0035856</v>
      </c>
    </row>
    <row r="981" spans="1:3">
      <c r="A981">
        <v>979</v>
      </c>
      <c r="B981">
        <v>3166704.41660314</v>
      </c>
      <c r="C981">
        <v>6729514.0035856</v>
      </c>
    </row>
    <row r="982" spans="1:3">
      <c r="A982">
        <v>980</v>
      </c>
      <c r="B982">
        <v>3166705.3153073</v>
      </c>
      <c r="C982">
        <v>6729514.0035856</v>
      </c>
    </row>
    <row r="983" spans="1:3">
      <c r="A983">
        <v>981</v>
      </c>
      <c r="B983">
        <v>3166707.61607823</v>
      </c>
      <c r="C983">
        <v>6729514.0035856</v>
      </c>
    </row>
    <row r="984" spans="1:3">
      <c r="A984">
        <v>982</v>
      </c>
      <c r="B984">
        <v>3166706.70762783</v>
      </c>
      <c r="C984">
        <v>6729514.0035856</v>
      </c>
    </row>
    <row r="985" spans="1:3">
      <c r="A985">
        <v>983</v>
      </c>
      <c r="B985">
        <v>3166703.83968967</v>
      </c>
      <c r="C985">
        <v>6729514.0035856</v>
      </c>
    </row>
    <row r="986" spans="1:3">
      <c r="A986">
        <v>984</v>
      </c>
      <c r="B986">
        <v>3166706.81825857</v>
      </c>
      <c r="C986">
        <v>6729514.0035856</v>
      </c>
    </row>
    <row r="987" spans="1:3">
      <c r="A987">
        <v>985</v>
      </c>
      <c r="B987">
        <v>3166707.60444639</v>
      </c>
      <c r="C987">
        <v>6729514.0035856</v>
      </c>
    </row>
    <row r="988" spans="1:3">
      <c r="A988">
        <v>986</v>
      </c>
      <c r="B988">
        <v>3166708.83953282</v>
      </c>
      <c r="C988">
        <v>6729514.0035856</v>
      </c>
    </row>
    <row r="989" spans="1:3">
      <c r="A989">
        <v>987</v>
      </c>
      <c r="B989">
        <v>3166705.47187556</v>
      </c>
      <c r="C989">
        <v>6729514.0035856</v>
      </c>
    </row>
    <row r="990" spans="1:3">
      <c r="A990">
        <v>988</v>
      </c>
      <c r="B990">
        <v>3166706.18295409</v>
      </c>
      <c r="C990">
        <v>6729514.0035856</v>
      </c>
    </row>
    <row r="991" spans="1:3">
      <c r="A991">
        <v>989</v>
      </c>
      <c r="B991">
        <v>3166697.56608991</v>
      </c>
      <c r="C991">
        <v>6729514.0035856</v>
      </c>
    </row>
    <row r="992" spans="1:3">
      <c r="A992">
        <v>990</v>
      </c>
      <c r="B992">
        <v>3166705.47230497</v>
      </c>
      <c r="C992">
        <v>6729514.0035856</v>
      </c>
    </row>
    <row r="993" spans="1:3">
      <c r="A993">
        <v>991</v>
      </c>
      <c r="B993">
        <v>3166704.73113047</v>
      </c>
      <c r="C993">
        <v>6729514.0035856</v>
      </c>
    </row>
    <row r="994" spans="1:3">
      <c r="A994">
        <v>992</v>
      </c>
      <c r="B994">
        <v>3166706.69905484</v>
      </c>
      <c r="C994">
        <v>6729514.0035856</v>
      </c>
    </row>
    <row r="995" spans="1:3">
      <c r="A995">
        <v>993</v>
      </c>
      <c r="B995">
        <v>3166702.031542</v>
      </c>
      <c r="C995">
        <v>6729514.0035856</v>
      </c>
    </row>
    <row r="996" spans="1:3">
      <c r="A996">
        <v>994</v>
      </c>
      <c r="B996">
        <v>3166700.52652287</v>
      </c>
      <c r="C996">
        <v>6729514.0035856</v>
      </c>
    </row>
    <row r="997" spans="1:3">
      <c r="A997">
        <v>995</v>
      </c>
      <c r="B997">
        <v>3166703.68330315</v>
      </c>
      <c r="C997">
        <v>6729514.0035856</v>
      </c>
    </row>
    <row r="998" spans="1:3">
      <c r="A998">
        <v>996</v>
      </c>
      <c r="B998">
        <v>3166703.95312299</v>
      </c>
      <c r="C998">
        <v>6729514.0035856</v>
      </c>
    </row>
    <row r="999" spans="1:3">
      <c r="A999">
        <v>997</v>
      </c>
      <c r="B999">
        <v>3166700.07006601</v>
      </c>
      <c r="C999">
        <v>6729514.0035856</v>
      </c>
    </row>
    <row r="1000" spans="1:3">
      <c r="A1000">
        <v>998</v>
      </c>
      <c r="B1000">
        <v>3166706.25432387</v>
      </c>
      <c r="C1000">
        <v>6729514.0035856</v>
      </c>
    </row>
    <row r="1001" spans="1:3">
      <c r="A1001">
        <v>999</v>
      </c>
      <c r="B1001">
        <v>3166705.24299875</v>
      </c>
      <c r="C1001">
        <v>6729514.0035856</v>
      </c>
    </row>
    <row r="1002" spans="1:3">
      <c r="A1002">
        <v>1000</v>
      </c>
      <c r="B1002">
        <v>3166707.92471936</v>
      </c>
      <c r="C1002">
        <v>6729514.0035856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11319.6019564289</v>
      </c>
      <c r="C2">
        <v>11319.6019564289</v>
      </c>
      <c r="D2">
        <v>1527.4905387242</v>
      </c>
      <c r="E2">
        <v>422.018211659351</v>
      </c>
    </row>
    <row r="3" spans="1:5">
      <c r="A3">
        <v>1</v>
      </c>
      <c r="B3">
        <v>11319.6019564289</v>
      </c>
      <c r="C3">
        <v>11319.6019564289</v>
      </c>
      <c r="D3">
        <v>5325.65444365836</v>
      </c>
      <c r="E3">
        <v>4220.18211659352</v>
      </c>
    </row>
    <row r="4" spans="1:5">
      <c r="A4">
        <v>2</v>
      </c>
      <c r="B4">
        <v>11319.6019564289</v>
      </c>
      <c r="C4">
        <v>11319.6019564289</v>
      </c>
      <c r="D4">
        <v>5080.79781753414</v>
      </c>
      <c r="E4">
        <v>3975.3254904693</v>
      </c>
    </row>
    <row r="5" spans="1:5">
      <c r="A5">
        <v>3</v>
      </c>
      <c r="B5">
        <v>11319.6019564289</v>
      </c>
      <c r="C5">
        <v>11319.6019564289</v>
      </c>
      <c r="D5">
        <v>4899.845361499</v>
      </c>
      <c r="E5">
        <v>3794.37303443416</v>
      </c>
    </row>
    <row r="6" spans="1:5">
      <c r="A6">
        <v>4</v>
      </c>
      <c r="B6">
        <v>11319.6019564289</v>
      </c>
      <c r="C6">
        <v>11319.6019564289</v>
      </c>
      <c r="D6">
        <v>4847.68236493393</v>
      </c>
      <c r="E6">
        <v>3742.21003786908</v>
      </c>
    </row>
    <row r="7" spans="1:5">
      <c r="A7">
        <v>5</v>
      </c>
      <c r="B7">
        <v>11319.6019564289</v>
      </c>
      <c r="C7">
        <v>11319.6019564289</v>
      </c>
      <c r="D7">
        <v>4759.21254683576</v>
      </c>
      <c r="E7">
        <v>3653.74021977092</v>
      </c>
    </row>
    <row r="8" spans="1:5">
      <c r="A8">
        <v>6</v>
      </c>
      <c r="B8">
        <v>11319.6019564289</v>
      </c>
      <c r="C8">
        <v>11319.6019564289</v>
      </c>
      <c r="D8">
        <v>4712.1668284438</v>
      </c>
      <c r="E8">
        <v>3606.69450137896</v>
      </c>
    </row>
    <row r="9" spans="1:5">
      <c r="A9">
        <v>7</v>
      </c>
      <c r="B9">
        <v>11319.6019564289</v>
      </c>
      <c r="C9">
        <v>11319.6019564289</v>
      </c>
      <c r="D9">
        <v>4626.00172811627</v>
      </c>
      <c r="E9">
        <v>3520.52940105143</v>
      </c>
    </row>
    <row r="10" spans="1:5">
      <c r="A10">
        <v>8</v>
      </c>
      <c r="B10">
        <v>11319.6019564289</v>
      </c>
      <c r="C10">
        <v>11319.6019564289</v>
      </c>
      <c r="D10">
        <v>4580.11822228973</v>
      </c>
      <c r="E10">
        <v>3474.64589522489</v>
      </c>
    </row>
    <row r="11" spans="1:5">
      <c r="A11">
        <v>9</v>
      </c>
      <c r="B11">
        <v>11319.6019564289</v>
      </c>
      <c r="C11">
        <v>11319.6019564289</v>
      </c>
      <c r="D11">
        <v>4493.6322937886</v>
      </c>
      <c r="E11">
        <v>3388.15996672376</v>
      </c>
    </row>
    <row r="12" spans="1:5">
      <c r="A12">
        <v>10</v>
      </c>
      <c r="B12">
        <v>11319.6019564289</v>
      </c>
      <c r="C12">
        <v>11319.6019564289</v>
      </c>
      <c r="D12">
        <v>4447.84457757417</v>
      </c>
      <c r="E12">
        <v>3342.37225050933</v>
      </c>
    </row>
    <row r="13" spans="1:5">
      <c r="A13">
        <v>11</v>
      </c>
      <c r="B13">
        <v>11319.6019564289</v>
      </c>
      <c r="C13">
        <v>11319.6019564289</v>
      </c>
      <c r="D13">
        <v>4360.33917092139</v>
      </c>
      <c r="E13">
        <v>3254.86684385655</v>
      </c>
    </row>
    <row r="14" spans="1:5">
      <c r="A14">
        <v>12</v>
      </c>
      <c r="B14">
        <v>11319.6019564289</v>
      </c>
      <c r="C14">
        <v>11319.6019564289</v>
      </c>
      <c r="D14">
        <v>4314.25854011735</v>
      </c>
      <c r="E14">
        <v>3208.78621305251</v>
      </c>
    </row>
    <row r="15" spans="1:5">
      <c r="A15">
        <v>13</v>
      </c>
      <c r="B15">
        <v>11319.6019564289</v>
      </c>
      <c r="C15">
        <v>11319.6019564289</v>
      </c>
      <c r="D15">
        <v>4225.52222986099</v>
      </c>
      <c r="E15">
        <v>3120.04990279614</v>
      </c>
    </row>
    <row r="16" spans="1:5">
      <c r="A16">
        <v>14</v>
      </c>
      <c r="B16">
        <v>11319.6019564289</v>
      </c>
      <c r="C16">
        <v>11319.6019564289</v>
      </c>
      <c r="D16">
        <v>4178.98431515275</v>
      </c>
      <c r="E16">
        <v>3073.51198808791</v>
      </c>
    </row>
    <row r="17" spans="1:5">
      <c r="A17">
        <v>15</v>
      </c>
      <c r="B17">
        <v>11319.6019564289</v>
      </c>
      <c r="C17">
        <v>11319.6019564289</v>
      </c>
      <c r="D17">
        <v>4088.96305088916</v>
      </c>
      <c r="E17">
        <v>2983.49072382432</v>
      </c>
    </row>
    <row r="18" spans="1:5">
      <c r="A18">
        <v>16</v>
      </c>
      <c r="B18">
        <v>11319.6019564289</v>
      </c>
      <c r="C18">
        <v>11319.6019564289</v>
      </c>
      <c r="D18">
        <v>4041.89091742088</v>
      </c>
      <c r="E18">
        <v>2936.41859035604</v>
      </c>
    </row>
    <row r="19" spans="1:5">
      <c r="A19">
        <v>17</v>
      </c>
      <c r="B19">
        <v>11319.6019564289</v>
      </c>
      <c r="C19">
        <v>11319.6019564289</v>
      </c>
      <c r="D19">
        <v>3950.58420266746</v>
      </c>
      <c r="E19">
        <v>2845.11187560262</v>
      </c>
    </row>
    <row r="20" spans="1:5">
      <c r="A20">
        <v>18</v>
      </c>
      <c r="B20">
        <v>11319.6019564289</v>
      </c>
      <c r="C20">
        <v>11319.6019564289</v>
      </c>
      <c r="D20">
        <v>3902.9369439499</v>
      </c>
      <c r="E20">
        <v>2797.46461688506</v>
      </c>
    </row>
    <row r="21" spans="1:5">
      <c r="A21">
        <v>19</v>
      </c>
      <c r="B21">
        <v>11319.6019564289</v>
      </c>
      <c r="C21">
        <v>11319.6019564289</v>
      </c>
      <c r="D21">
        <v>3810.35859152658</v>
      </c>
      <c r="E21">
        <v>2704.88626446174</v>
      </c>
    </row>
    <row r="22" spans="1:5">
      <c r="A22">
        <v>20</v>
      </c>
      <c r="B22">
        <v>11319.6019564289</v>
      </c>
      <c r="C22">
        <v>11319.6019564289</v>
      </c>
      <c r="D22">
        <v>3762.10891156569</v>
      </c>
      <c r="E22">
        <v>2656.63658450085</v>
      </c>
    </row>
    <row r="23" spans="1:5">
      <c r="A23">
        <v>21</v>
      </c>
      <c r="B23">
        <v>11319.6019564289</v>
      </c>
      <c r="C23">
        <v>11319.6019564289</v>
      </c>
      <c r="D23">
        <v>3668.27011925906</v>
      </c>
      <c r="E23">
        <v>2562.79779219422</v>
      </c>
    </row>
    <row r="24" spans="1:5">
      <c r="A24">
        <v>22</v>
      </c>
      <c r="B24">
        <v>11319.6019564289</v>
      </c>
      <c r="C24">
        <v>11319.6019564289</v>
      </c>
      <c r="D24">
        <v>3619.393207863</v>
      </c>
      <c r="E24">
        <v>2513.92088079815</v>
      </c>
    </row>
    <row r="25" spans="1:5">
      <c r="A25">
        <v>23</v>
      </c>
      <c r="B25">
        <v>11319.6019564289</v>
      </c>
      <c r="C25">
        <v>11319.6019564289</v>
      </c>
      <c r="D25">
        <v>3524.29418229967</v>
      </c>
      <c r="E25">
        <v>2418.82185523483</v>
      </c>
    </row>
    <row r="26" spans="1:5">
      <c r="A26">
        <v>24</v>
      </c>
      <c r="B26">
        <v>11319.6019564289</v>
      </c>
      <c r="C26">
        <v>11319.6019564289</v>
      </c>
      <c r="D26">
        <v>3473.15486165235</v>
      </c>
      <c r="E26">
        <v>2367.6825345875</v>
      </c>
    </row>
    <row r="27" spans="1:5">
      <c r="A27">
        <v>25</v>
      </c>
      <c r="B27">
        <v>11319.6019564289</v>
      </c>
      <c r="C27">
        <v>11319.6019564289</v>
      </c>
      <c r="D27">
        <v>3373.57039212911</v>
      </c>
      <c r="E27">
        <v>2268.09806506426</v>
      </c>
    </row>
    <row r="28" spans="1:5">
      <c r="A28">
        <v>26</v>
      </c>
      <c r="B28">
        <v>11319.6019564289</v>
      </c>
      <c r="C28">
        <v>11319.6019564289</v>
      </c>
      <c r="D28">
        <v>3319.96344021652</v>
      </c>
      <c r="E28">
        <v>2214.49111315168</v>
      </c>
    </row>
    <row r="29" spans="1:5">
      <c r="A29">
        <v>27</v>
      </c>
      <c r="B29">
        <v>11319.6019564289</v>
      </c>
      <c r="C29">
        <v>11319.6019564289</v>
      </c>
      <c r="D29">
        <v>3215.56338536161</v>
      </c>
      <c r="E29">
        <v>2110.09105829676</v>
      </c>
    </row>
    <row r="30" spans="1:5">
      <c r="A30">
        <v>28</v>
      </c>
      <c r="B30">
        <v>11319.6019564289</v>
      </c>
      <c r="C30">
        <v>11319.6019564289</v>
      </c>
      <c r="D30">
        <v>3021.21257380418</v>
      </c>
      <c r="E30">
        <v>1915.74024673933</v>
      </c>
    </row>
    <row r="31" spans="1:5">
      <c r="A31">
        <v>29</v>
      </c>
      <c r="B31">
        <v>11319.6019564289</v>
      </c>
      <c r="C31">
        <v>11319.6019564289</v>
      </c>
      <c r="D31">
        <v>2905.70974069391</v>
      </c>
      <c r="E31">
        <v>1800.23741362906</v>
      </c>
    </row>
    <row r="32" spans="1:5">
      <c r="A32">
        <v>30</v>
      </c>
      <c r="B32">
        <v>11319.6019564289</v>
      </c>
      <c r="C32">
        <v>11319.6019564289</v>
      </c>
      <c r="D32">
        <v>2805.22809027323</v>
      </c>
      <c r="E32">
        <v>1699.75576320838</v>
      </c>
    </row>
    <row r="33" spans="1:5">
      <c r="A33">
        <v>31</v>
      </c>
      <c r="B33">
        <v>11319.6019564289</v>
      </c>
      <c r="C33">
        <v>11319.6019564289</v>
      </c>
      <c r="D33">
        <v>2783.38456496614</v>
      </c>
      <c r="E33">
        <v>1677.91223790129</v>
      </c>
    </row>
    <row r="34" spans="1:5">
      <c r="A34">
        <v>32</v>
      </c>
      <c r="B34">
        <v>11319.6019564289</v>
      </c>
      <c r="C34">
        <v>11319.6019564289</v>
      </c>
      <c r="D34">
        <v>2782.32485850617</v>
      </c>
      <c r="E34">
        <v>1676.85253144132</v>
      </c>
    </row>
    <row r="35" spans="1:5">
      <c r="A35">
        <v>33</v>
      </c>
      <c r="B35">
        <v>11319.6019564289</v>
      </c>
      <c r="C35">
        <v>11319.6019564289</v>
      </c>
      <c r="D35">
        <v>2735.19612709614</v>
      </c>
      <c r="E35">
        <v>1629.72380003129</v>
      </c>
    </row>
    <row r="36" spans="1:5">
      <c r="A36">
        <v>34</v>
      </c>
      <c r="B36">
        <v>11319.6019564289</v>
      </c>
      <c r="C36">
        <v>11319.6019564289</v>
      </c>
      <c r="D36">
        <v>2733.79379472887</v>
      </c>
      <c r="E36">
        <v>1628.32146766402</v>
      </c>
    </row>
    <row r="37" spans="1:5">
      <c r="A37">
        <v>35</v>
      </c>
      <c r="B37">
        <v>11319.6019564289</v>
      </c>
      <c r="C37">
        <v>11319.6019564289</v>
      </c>
      <c r="D37">
        <v>2693.8590973352</v>
      </c>
      <c r="E37">
        <v>1588.38677027036</v>
      </c>
    </row>
    <row r="38" spans="1:5">
      <c r="A38">
        <v>36</v>
      </c>
      <c r="B38">
        <v>11319.6019564289</v>
      </c>
      <c r="C38">
        <v>11319.6019564289</v>
      </c>
      <c r="D38">
        <v>2692.20187683949</v>
      </c>
      <c r="E38">
        <v>1586.72954977464</v>
      </c>
    </row>
    <row r="39" spans="1:5">
      <c r="A39">
        <v>37</v>
      </c>
      <c r="B39">
        <v>11319.6019564289</v>
      </c>
      <c r="C39">
        <v>11319.6019564289</v>
      </c>
      <c r="D39">
        <v>2655.65510925754</v>
      </c>
      <c r="E39">
        <v>1550.18278219269</v>
      </c>
    </row>
    <row r="40" spans="1:5">
      <c r="A40">
        <v>38</v>
      </c>
      <c r="B40">
        <v>11319.6019564289</v>
      </c>
      <c r="C40">
        <v>11319.6019564289</v>
      </c>
      <c r="D40">
        <v>2653.7869518437</v>
      </c>
      <c r="E40">
        <v>1548.31462477885</v>
      </c>
    </row>
    <row r="41" spans="1:5">
      <c r="A41">
        <v>39</v>
      </c>
      <c r="B41">
        <v>11319.6019564289</v>
      </c>
      <c r="C41">
        <v>11319.6019564289</v>
      </c>
      <c r="D41">
        <v>2619.06202183389</v>
      </c>
      <c r="E41">
        <v>1513.58969476904</v>
      </c>
    </row>
    <row r="42" spans="1:5">
      <c r="A42">
        <v>40</v>
      </c>
      <c r="B42">
        <v>11319.6019564289</v>
      </c>
      <c r="C42">
        <v>11319.6019564289</v>
      </c>
      <c r="D42">
        <v>2617.04163917921</v>
      </c>
      <c r="E42">
        <v>1511.56931211436</v>
      </c>
    </row>
    <row r="43" spans="1:5">
      <c r="A43">
        <v>41</v>
      </c>
      <c r="B43">
        <v>11319.6019564289</v>
      </c>
      <c r="C43">
        <v>11319.6019564289</v>
      </c>
      <c r="D43">
        <v>2583.56745553728</v>
      </c>
      <c r="E43">
        <v>1478.09512847243</v>
      </c>
    </row>
    <row r="44" spans="1:5">
      <c r="A44">
        <v>42</v>
      </c>
      <c r="B44">
        <v>11319.6019564289</v>
      </c>
      <c r="C44">
        <v>11319.6019564289</v>
      </c>
      <c r="D44">
        <v>2581.4273578535</v>
      </c>
      <c r="E44">
        <v>1475.95503078866</v>
      </c>
    </row>
    <row r="45" spans="1:5">
      <c r="A45">
        <v>43</v>
      </c>
      <c r="B45">
        <v>11319.6019564289</v>
      </c>
      <c r="C45">
        <v>11319.6019564289</v>
      </c>
      <c r="D45">
        <v>2548.79721362287</v>
      </c>
      <c r="E45">
        <v>1443.32488655802</v>
      </c>
    </row>
    <row r="46" spans="1:5">
      <c r="A46">
        <v>44</v>
      </c>
      <c r="B46">
        <v>11319.6019564289</v>
      </c>
      <c r="C46">
        <v>11319.6019564289</v>
      </c>
      <c r="D46">
        <v>2546.54987699235</v>
      </c>
      <c r="E46">
        <v>1441.0775499275</v>
      </c>
    </row>
    <row r="47" spans="1:5">
      <c r="A47">
        <v>45</v>
      </c>
      <c r="B47">
        <v>11319.6019564289</v>
      </c>
      <c r="C47">
        <v>11319.6019564289</v>
      </c>
      <c r="D47">
        <v>2514.53690363937</v>
      </c>
      <c r="E47">
        <v>1409.06457657452</v>
      </c>
    </row>
    <row r="48" spans="1:5">
      <c r="A48">
        <v>46</v>
      </c>
      <c r="B48">
        <v>11319.6019564289</v>
      </c>
      <c r="C48">
        <v>11319.6019564289</v>
      </c>
      <c r="D48">
        <v>2512.21499258709</v>
      </c>
      <c r="E48">
        <v>1406.74266552224</v>
      </c>
    </row>
    <row r="49" spans="1:5">
      <c r="A49">
        <v>47</v>
      </c>
      <c r="B49">
        <v>11319.6019564289</v>
      </c>
      <c r="C49">
        <v>11319.6019564289</v>
      </c>
      <c r="D49">
        <v>2480.9207426206</v>
      </c>
      <c r="E49">
        <v>1375.44841555576</v>
      </c>
    </row>
    <row r="50" spans="1:5">
      <c r="A50">
        <v>48</v>
      </c>
      <c r="B50">
        <v>11319.6019564289</v>
      </c>
      <c r="C50">
        <v>11319.6019564289</v>
      </c>
      <c r="D50">
        <v>2478.54554241824</v>
      </c>
      <c r="E50">
        <v>1373.07321535339</v>
      </c>
    </row>
    <row r="51" spans="1:5">
      <c r="A51">
        <v>49</v>
      </c>
      <c r="B51">
        <v>11319.6019564289</v>
      </c>
      <c r="C51">
        <v>11319.6019564289</v>
      </c>
      <c r="D51">
        <v>2448.04358695871</v>
      </c>
      <c r="E51">
        <v>1342.57125989386</v>
      </c>
    </row>
    <row r="52" spans="1:5">
      <c r="A52">
        <v>50</v>
      </c>
      <c r="B52">
        <v>11319.6019564289</v>
      </c>
      <c r="C52">
        <v>11319.6019564289</v>
      </c>
      <c r="D52">
        <v>2445.43726406248</v>
      </c>
      <c r="E52">
        <v>1339.96493699764</v>
      </c>
    </row>
    <row r="53" spans="1:5">
      <c r="A53">
        <v>51</v>
      </c>
      <c r="B53">
        <v>11319.6019564289</v>
      </c>
      <c r="C53">
        <v>11319.6019564289</v>
      </c>
      <c r="D53">
        <v>2415.99089984827</v>
      </c>
      <c r="E53">
        <v>1310.51857278342</v>
      </c>
    </row>
    <row r="54" spans="1:5">
      <c r="A54">
        <v>52</v>
      </c>
      <c r="B54">
        <v>11319.6019564289</v>
      </c>
      <c r="C54">
        <v>11319.6019564289</v>
      </c>
      <c r="D54">
        <v>2413.27889448521</v>
      </c>
      <c r="E54">
        <v>1307.80656742036</v>
      </c>
    </row>
    <row r="55" spans="1:5">
      <c r="A55">
        <v>53</v>
      </c>
      <c r="B55">
        <v>11319.6019564289</v>
      </c>
      <c r="C55">
        <v>11319.6019564289</v>
      </c>
      <c r="D55">
        <v>2385.77628008784</v>
      </c>
      <c r="E55">
        <v>1280.30395302299</v>
      </c>
    </row>
    <row r="56" spans="1:5">
      <c r="A56">
        <v>54</v>
      </c>
      <c r="B56">
        <v>11319.6019564289</v>
      </c>
      <c r="C56">
        <v>11319.6019564289</v>
      </c>
      <c r="D56">
        <v>2380.67988804636</v>
      </c>
      <c r="E56">
        <v>1275.20756098151</v>
      </c>
    </row>
    <row r="57" spans="1:5">
      <c r="A57">
        <v>55</v>
      </c>
      <c r="B57">
        <v>11319.6019564289</v>
      </c>
      <c r="C57">
        <v>11319.6019564289</v>
      </c>
      <c r="D57">
        <v>2305.88937777227</v>
      </c>
      <c r="E57">
        <v>1200.41705070742</v>
      </c>
    </row>
    <row r="58" spans="1:5">
      <c r="A58">
        <v>56</v>
      </c>
      <c r="B58">
        <v>11319.6019564289</v>
      </c>
      <c r="C58">
        <v>11319.6019564289</v>
      </c>
      <c r="D58">
        <v>2258.48130494535</v>
      </c>
      <c r="E58">
        <v>1153.00897788051</v>
      </c>
    </row>
    <row r="59" spans="1:5">
      <c r="A59">
        <v>57</v>
      </c>
      <c r="B59">
        <v>11319.6019564289</v>
      </c>
      <c r="C59">
        <v>11319.6019564289</v>
      </c>
      <c r="D59">
        <v>2218.01279199772</v>
      </c>
      <c r="E59">
        <v>1112.54046493287</v>
      </c>
    </row>
    <row r="60" spans="1:5">
      <c r="A60">
        <v>58</v>
      </c>
      <c r="B60">
        <v>11319.6019564289</v>
      </c>
      <c r="C60">
        <v>11319.6019564289</v>
      </c>
      <c r="D60">
        <v>2217.89245483043</v>
      </c>
      <c r="E60">
        <v>1112.42012776558</v>
      </c>
    </row>
    <row r="61" spans="1:5">
      <c r="A61">
        <v>59</v>
      </c>
      <c r="B61">
        <v>11319.6019564289</v>
      </c>
      <c r="C61">
        <v>11319.6019564289</v>
      </c>
      <c r="D61">
        <v>2217.79658647122</v>
      </c>
      <c r="E61">
        <v>1112.32425940638</v>
      </c>
    </row>
    <row r="62" spans="1:5">
      <c r="A62">
        <v>60</v>
      </c>
      <c r="B62">
        <v>11319.6019564289</v>
      </c>
      <c r="C62">
        <v>11319.6019564289</v>
      </c>
      <c r="D62">
        <v>2204.35117966342</v>
      </c>
      <c r="E62">
        <v>1098.87885259858</v>
      </c>
    </row>
    <row r="63" spans="1:5">
      <c r="A63">
        <v>61</v>
      </c>
      <c r="B63">
        <v>11319.6019564289</v>
      </c>
      <c r="C63">
        <v>11319.6019564289</v>
      </c>
      <c r="D63">
        <v>2204.5242737482</v>
      </c>
      <c r="E63">
        <v>1099.05194668335</v>
      </c>
    </row>
    <row r="64" spans="1:5">
      <c r="A64">
        <v>62</v>
      </c>
      <c r="B64">
        <v>11319.6019564289</v>
      </c>
      <c r="C64">
        <v>11319.6019564289</v>
      </c>
      <c r="D64">
        <v>2181.28969704751</v>
      </c>
      <c r="E64">
        <v>1075.81736998266</v>
      </c>
    </row>
    <row r="65" spans="1:5">
      <c r="A65">
        <v>63</v>
      </c>
      <c r="B65">
        <v>11319.6019564289</v>
      </c>
      <c r="C65">
        <v>11319.6019564289</v>
      </c>
      <c r="D65">
        <v>2158.86504686394</v>
      </c>
      <c r="E65">
        <v>1053.39271979909</v>
      </c>
    </row>
    <row r="66" spans="1:5">
      <c r="A66">
        <v>64</v>
      </c>
      <c r="B66">
        <v>11319.6019564289</v>
      </c>
      <c r="C66">
        <v>11319.6019564289</v>
      </c>
      <c r="D66">
        <v>2148.58769953149</v>
      </c>
      <c r="E66">
        <v>1043.11537246665</v>
      </c>
    </row>
    <row r="67" spans="1:5">
      <c r="A67">
        <v>65</v>
      </c>
      <c r="B67">
        <v>11319.6019564289</v>
      </c>
      <c r="C67">
        <v>11319.6019564289</v>
      </c>
      <c r="D67">
        <v>2148.81327680364</v>
      </c>
      <c r="E67">
        <v>1043.34094973879</v>
      </c>
    </row>
    <row r="68" spans="1:5">
      <c r="A68">
        <v>66</v>
      </c>
      <c r="B68">
        <v>11319.6019564289</v>
      </c>
      <c r="C68">
        <v>11319.6019564289</v>
      </c>
      <c r="D68">
        <v>2128.74152648016</v>
      </c>
      <c r="E68">
        <v>1023.26919941531</v>
      </c>
    </row>
    <row r="69" spans="1:5">
      <c r="A69">
        <v>67</v>
      </c>
      <c r="B69">
        <v>11319.6019564289</v>
      </c>
      <c r="C69">
        <v>11319.6019564289</v>
      </c>
      <c r="D69">
        <v>2105.80833392091</v>
      </c>
      <c r="E69">
        <v>1000.33600685606</v>
      </c>
    </row>
    <row r="70" spans="1:5">
      <c r="A70">
        <v>68</v>
      </c>
      <c r="B70">
        <v>11319.6019564289</v>
      </c>
      <c r="C70">
        <v>11319.6019564289</v>
      </c>
      <c r="D70">
        <v>2095.59792878023</v>
      </c>
      <c r="E70">
        <v>990.125601715387</v>
      </c>
    </row>
    <row r="71" spans="1:5">
      <c r="A71">
        <v>69</v>
      </c>
      <c r="B71">
        <v>11319.6019564289</v>
      </c>
      <c r="C71">
        <v>11319.6019564289</v>
      </c>
      <c r="D71">
        <v>2095.71784353311</v>
      </c>
      <c r="E71">
        <v>990.245516468261</v>
      </c>
    </row>
    <row r="72" spans="1:5">
      <c r="A72">
        <v>70</v>
      </c>
      <c r="B72">
        <v>11319.6019564289</v>
      </c>
      <c r="C72">
        <v>11319.6019564289</v>
      </c>
      <c r="D72">
        <v>2075.32138527561</v>
      </c>
      <c r="E72">
        <v>969.849058210761</v>
      </c>
    </row>
    <row r="73" spans="1:5">
      <c r="A73">
        <v>71</v>
      </c>
      <c r="B73">
        <v>11319.6019564289</v>
      </c>
      <c r="C73">
        <v>11319.6019564289</v>
      </c>
      <c r="D73">
        <v>2052.62757964384</v>
      </c>
      <c r="E73">
        <v>947.155252578998</v>
      </c>
    </row>
    <row r="74" spans="1:5">
      <c r="A74">
        <v>72</v>
      </c>
      <c r="B74">
        <v>11319.6019564289</v>
      </c>
      <c r="C74">
        <v>11319.6019564289</v>
      </c>
      <c r="D74">
        <v>2042.84439530984</v>
      </c>
      <c r="E74">
        <v>937.372068244992</v>
      </c>
    </row>
    <row r="75" spans="1:5">
      <c r="A75">
        <v>73</v>
      </c>
      <c r="B75">
        <v>11319.6019564289</v>
      </c>
      <c r="C75">
        <v>11319.6019564289</v>
      </c>
      <c r="D75">
        <v>2042.79784971428</v>
      </c>
      <c r="E75">
        <v>937.325522649434</v>
      </c>
    </row>
    <row r="76" spans="1:5">
      <c r="A76">
        <v>74</v>
      </c>
      <c r="B76">
        <v>11319.6019564289</v>
      </c>
      <c r="C76">
        <v>11319.6019564289</v>
      </c>
      <c r="D76">
        <v>2023.32331222678</v>
      </c>
      <c r="E76">
        <v>917.850985161932</v>
      </c>
    </row>
    <row r="77" spans="1:5">
      <c r="A77">
        <v>75</v>
      </c>
      <c r="B77">
        <v>11319.6019564289</v>
      </c>
      <c r="C77">
        <v>11319.6019564289</v>
      </c>
      <c r="D77">
        <v>2002.23734517126</v>
      </c>
      <c r="E77">
        <v>896.765018106412</v>
      </c>
    </row>
    <row r="78" spans="1:5">
      <c r="A78">
        <v>76</v>
      </c>
      <c r="B78">
        <v>11319.6019564289</v>
      </c>
      <c r="C78">
        <v>11319.6019564289</v>
      </c>
      <c r="D78">
        <v>1993.46358629878</v>
      </c>
      <c r="E78">
        <v>887.991259233935</v>
      </c>
    </row>
    <row r="79" spans="1:5">
      <c r="A79">
        <v>77</v>
      </c>
      <c r="B79">
        <v>11319.6019564289</v>
      </c>
      <c r="C79">
        <v>11319.6019564289</v>
      </c>
      <c r="D79">
        <v>1993.13976788562</v>
      </c>
      <c r="E79">
        <v>887.667440820777</v>
      </c>
    </row>
    <row r="80" spans="1:5">
      <c r="A80">
        <v>78</v>
      </c>
      <c r="B80">
        <v>11319.6019564289</v>
      </c>
      <c r="C80">
        <v>11319.6019564289</v>
      </c>
      <c r="D80">
        <v>1976.05850013105</v>
      </c>
      <c r="E80">
        <v>870.5861730662</v>
      </c>
    </row>
    <row r="81" spans="1:5">
      <c r="A81">
        <v>79</v>
      </c>
      <c r="B81">
        <v>11319.6019564289</v>
      </c>
      <c r="C81">
        <v>11319.6019564289</v>
      </c>
      <c r="D81">
        <v>1957.70862848166</v>
      </c>
      <c r="E81">
        <v>852.236301416818</v>
      </c>
    </row>
    <row r="82" spans="1:5">
      <c r="A82">
        <v>80</v>
      </c>
      <c r="B82">
        <v>11319.6019564289</v>
      </c>
      <c r="C82">
        <v>11319.6019564289</v>
      </c>
      <c r="D82">
        <v>1949.8981154545</v>
      </c>
      <c r="E82">
        <v>844.425788389649</v>
      </c>
    </row>
    <row r="83" spans="1:5">
      <c r="A83">
        <v>81</v>
      </c>
      <c r="B83">
        <v>11319.6019564289</v>
      </c>
      <c r="C83">
        <v>11319.6019564289</v>
      </c>
      <c r="D83">
        <v>1951.43368826072</v>
      </c>
      <c r="E83">
        <v>845.961361195873</v>
      </c>
    </row>
    <row r="84" spans="1:5">
      <c r="A84">
        <v>82</v>
      </c>
      <c r="B84">
        <v>11319.6019564289</v>
      </c>
      <c r="C84">
        <v>11319.6019564289</v>
      </c>
      <c r="D84">
        <v>1932.584291611</v>
      </c>
      <c r="E84">
        <v>827.111964546157</v>
      </c>
    </row>
    <row r="85" spans="1:5">
      <c r="A85">
        <v>83</v>
      </c>
      <c r="B85">
        <v>11319.6019564289</v>
      </c>
      <c r="C85">
        <v>11319.6019564289</v>
      </c>
      <c r="D85">
        <v>1905.23755390221</v>
      </c>
      <c r="E85">
        <v>799.76522683736</v>
      </c>
    </row>
    <row r="86" spans="1:5">
      <c r="A86">
        <v>84</v>
      </c>
      <c r="B86">
        <v>11319.6019564289</v>
      </c>
      <c r="C86">
        <v>11319.6019564289</v>
      </c>
      <c r="D86">
        <v>1882.78994465689</v>
      </c>
      <c r="E86">
        <v>777.317617592049</v>
      </c>
    </row>
    <row r="87" spans="1:5">
      <c r="A87">
        <v>85</v>
      </c>
      <c r="B87">
        <v>11319.6019564289</v>
      </c>
      <c r="C87">
        <v>11319.6019564289</v>
      </c>
      <c r="D87">
        <v>1866.07103686051</v>
      </c>
      <c r="E87">
        <v>760.598709795665</v>
      </c>
    </row>
    <row r="88" spans="1:5">
      <c r="A88">
        <v>86</v>
      </c>
      <c r="B88">
        <v>11319.6019564289</v>
      </c>
      <c r="C88">
        <v>11319.6019564289</v>
      </c>
      <c r="D88">
        <v>1859.85607061956</v>
      </c>
      <c r="E88">
        <v>754.383743554705</v>
      </c>
    </row>
    <row r="89" spans="1:5">
      <c r="A89">
        <v>87</v>
      </c>
      <c r="B89">
        <v>11319.6019564289</v>
      </c>
      <c r="C89">
        <v>11319.6019564289</v>
      </c>
      <c r="D89">
        <v>1861.22521646917</v>
      </c>
      <c r="E89">
        <v>755.752889404321</v>
      </c>
    </row>
    <row r="90" spans="1:5">
      <c r="A90">
        <v>88</v>
      </c>
      <c r="B90">
        <v>11319.6019564289</v>
      </c>
      <c r="C90">
        <v>11319.6019564289</v>
      </c>
      <c r="D90">
        <v>1857.89078276429</v>
      </c>
      <c r="E90">
        <v>752.418455699444</v>
      </c>
    </row>
    <row r="91" spans="1:5">
      <c r="A91">
        <v>89</v>
      </c>
      <c r="B91">
        <v>11319.6019564289</v>
      </c>
      <c r="C91">
        <v>11319.6019564289</v>
      </c>
      <c r="D91">
        <v>1859.61541878082</v>
      </c>
      <c r="E91">
        <v>754.143091715973</v>
      </c>
    </row>
    <row r="92" spans="1:5">
      <c r="A92">
        <v>90</v>
      </c>
      <c r="B92">
        <v>11319.6019564289</v>
      </c>
      <c r="C92">
        <v>11319.6019564289</v>
      </c>
      <c r="D92">
        <v>1849.89693730748</v>
      </c>
      <c r="E92">
        <v>744.42461024264</v>
      </c>
    </row>
    <row r="93" spans="1:5">
      <c r="A93">
        <v>91</v>
      </c>
      <c r="B93">
        <v>11319.6019564289</v>
      </c>
      <c r="C93">
        <v>11319.6019564289</v>
      </c>
      <c r="D93">
        <v>1849.4162447302</v>
      </c>
      <c r="E93">
        <v>743.943917665347</v>
      </c>
    </row>
    <row r="94" spans="1:5">
      <c r="A94">
        <v>92</v>
      </c>
      <c r="B94">
        <v>11319.6019564289</v>
      </c>
      <c r="C94">
        <v>11319.6019564289</v>
      </c>
      <c r="D94">
        <v>1831.74921903185</v>
      </c>
      <c r="E94">
        <v>726.276891967006</v>
      </c>
    </row>
    <row r="95" spans="1:5">
      <c r="A95">
        <v>93</v>
      </c>
      <c r="B95">
        <v>11319.6019564289</v>
      </c>
      <c r="C95">
        <v>11319.6019564289</v>
      </c>
      <c r="D95">
        <v>1824.71433458191</v>
      </c>
      <c r="E95">
        <v>719.242007517062</v>
      </c>
    </row>
    <row r="96" spans="1:5">
      <c r="A96">
        <v>94</v>
      </c>
      <c r="B96">
        <v>11319.6019564289</v>
      </c>
      <c r="C96">
        <v>11319.6019564289</v>
      </c>
      <c r="D96">
        <v>1826.53659830475</v>
      </c>
      <c r="E96">
        <v>721.064271239909</v>
      </c>
    </row>
    <row r="97" spans="1:5">
      <c r="A97">
        <v>95</v>
      </c>
      <c r="B97">
        <v>11319.6019564289</v>
      </c>
      <c r="C97">
        <v>11319.6019564289</v>
      </c>
      <c r="D97">
        <v>1811.15843968179</v>
      </c>
      <c r="E97">
        <v>705.686112616947</v>
      </c>
    </row>
    <row r="98" spans="1:5">
      <c r="A98">
        <v>96</v>
      </c>
      <c r="B98">
        <v>11319.6019564289</v>
      </c>
      <c r="C98">
        <v>11319.6019564289</v>
      </c>
      <c r="D98">
        <v>1798.42496952589</v>
      </c>
      <c r="E98">
        <v>692.952642461041</v>
      </c>
    </row>
    <row r="99" spans="1:5">
      <c r="A99">
        <v>97</v>
      </c>
      <c r="B99">
        <v>11319.6019564289</v>
      </c>
      <c r="C99">
        <v>11319.6019564289</v>
      </c>
      <c r="D99">
        <v>1795.45196171774</v>
      </c>
      <c r="E99">
        <v>689.979634652891</v>
      </c>
    </row>
    <row r="100" spans="1:5">
      <c r="A100">
        <v>98</v>
      </c>
      <c r="B100">
        <v>11319.6019564289</v>
      </c>
      <c r="C100">
        <v>11319.6019564289</v>
      </c>
      <c r="D100">
        <v>1794.39333611888</v>
      </c>
      <c r="E100">
        <v>688.921009054033</v>
      </c>
    </row>
    <row r="101" spans="1:5">
      <c r="A101">
        <v>99</v>
      </c>
      <c r="B101">
        <v>11319.6019564289</v>
      </c>
      <c r="C101">
        <v>11319.6019564289</v>
      </c>
      <c r="D101">
        <v>1777.20620736457</v>
      </c>
      <c r="E101">
        <v>671.73388029972</v>
      </c>
    </row>
    <row r="102" spans="1:5">
      <c r="A102">
        <v>100</v>
      </c>
      <c r="B102">
        <v>11319.6019564289</v>
      </c>
      <c r="C102">
        <v>11319.6019564289</v>
      </c>
      <c r="D102">
        <v>1770.43545614096</v>
      </c>
      <c r="E102">
        <v>664.963129076114</v>
      </c>
    </row>
    <row r="103" spans="1:5">
      <c r="A103">
        <v>101</v>
      </c>
      <c r="B103">
        <v>11319.6019564289</v>
      </c>
      <c r="C103">
        <v>11319.6019564289</v>
      </c>
      <c r="D103">
        <v>1772.04194572892</v>
      </c>
      <c r="E103">
        <v>666.569618664073</v>
      </c>
    </row>
    <row r="104" spans="1:5">
      <c r="A104">
        <v>102</v>
      </c>
      <c r="B104">
        <v>11319.6019564289</v>
      </c>
      <c r="C104">
        <v>11319.6019564289</v>
      </c>
      <c r="D104">
        <v>1765.72404526258</v>
      </c>
      <c r="E104">
        <v>660.251718197729</v>
      </c>
    </row>
    <row r="105" spans="1:5">
      <c r="A105">
        <v>103</v>
      </c>
      <c r="B105">
        <v>11319.6019564289</v>
      </c>
      <c r="C105">
        <v>11319.6019564289</v>
      </c>
      <c r="D105">
        <v>1765.01407513231</v>
      </c>
      <c r="E105">
        <v>659.541748067463</v>
      </c>
    </row>
    <row r="106" spans="1:5">
      <c r="A106">
        <v>104</v>
      </c>
      <c r="B106">
        <v>11319.6019564289</v>
      </c>
      <c r="C106">
        <v>11319.6019564289</v>
      </c>
      <c r="D106">
        <v>1749.81331843278</v>
      </c>
      <c r="E106">
        <v>644.34099136793</v>
      </c>
    </row>
    <row r="107" spans="1:5">
      <c r="A107">
        <v>105</v>
      </c>
      <c r="B107">
        <v>11319.6019564289</v>
      </c>
      <c r="C107">
        <v>11319.6019564289</v>
      </c>
      <c r="D107">
        <v>1741.81084146855</v>
      </c>
      <c r="E107">
        <v>636.338514403704</v>
      </c>
    </row>
    <row r="108" spans="1:5">
      <c r="A108">
        <v>106</v>
      </c>
      <c r="B108">
        <v>11319.6019564289</v>
      </c>
      <c r="C108">
        <v>11319.6019564289</v>
      </c>
      <c r="D108">
        <v>1739.36294121403</v>
      </c>
      <c r="E108">
        <v>633.890614149185</v>
      </c>
    </row>
    <row r="109" spans="1:5">
      <c r="A109">
        <v>107</v>
      </c>
      <c r="B109">
        <v>11319.6019564289</v>
      </c>
      <c r="C109">
        <v>11319.6019564289</v>
      </c>
      <c r="D109">
        <v>1738.47548546558</v>
      </c>
      <c r="E109">
        <v>633.003158400733</v>
      </c>
    </row>
    <row r="110" spans="1:5">
      <c r="A110">
        <v>108</v>
      </c>
      <c r="B110">
        <v>11319.6019564289</v>
      </c>
      <c r="C110">
        <v>11319.6019564289</v>
      </c>
      <c r="D110">
        <v>1725.71034990263</v>
      </c>
      <c r="E110">
        <v>620.238022837789</v>
      </c>
    </row>
    <row r="111" spans="1:5">
      <c r="A111">
        <v>109</v>
      </c>
      <c r="B111">
        <v>11319.6019564289</v>
      </c>
      <c r="C111">
        <v>11319.6019564289</v>
      </c>
      <c r="D111">
        <v>1720.61855167326</v>
      </c>
      <c r="E111">
        <v>615.14622460841</v>
      </c>
    </row>
    <row r="112" spans="1:5">
      <c r="A112">
        <v>110</v>
      </c>
      <c r="B112">
        <v>11319.6019564289</v>
      </c>
      <c r="C112">
        <v>11319.6019564289</v>
      </c>
      <c r="D112">
        <v>1721.01581940781</v>
      </c>
      <c r="E112">
        <v>615.54349234296</v>
      </c>
    </row>
    <row r="113" spans="1:5">
      <c r="A113">
        <v>111</v>
      </c>
      <c r="B113">
        <v>11319.6019564289</v>
      </c>
      <c r="C113">
        <v>11319.6019564289</v>
      </c>
      <c r="D113">
        <v>1705.91926596659</v>
      </c>
      <c r="E113">
        <v>600.446938901741</v>
      </c>
    </row>
    <row r="114" spans="1:5">
      <c r="A114">
        <v>112</v>
      </c>
      <c r="B114">
        <v>11319.6019564289</v>
      </c>
      <c r="C114">
        <v>11319.6019564289</v>
      </c>
      <c r="D114">
        <v>1692.6295434789</v>
      </c>
      <c r="E114">
        <v>587.157216414049</v>
      </c>
    </row>
    <row r="115" spans="1:5">
      <c r="A115">
        <v>113</v>
      </c>
      <c r="B115">
        <v>11319.6019564289</v>
      </c>
      <c r="C115">
        <v>11319.6019564289</v>
      </c>
      <c r="D115">
        <v>1679.30834951036</v>
      </c>
      <c r="E115">
        <v>573.836022445513</v>
      </c>
    </row>
    <row r="116" spans="1:5">
      <c r="A116">
        <v>114</v>
      </c>
      <c r="B116">
        <v>11319.6019564289</v>
      </c>
      <c r="C116">
        <v>11319.6019564289</v>
      </c>
      <c r="D116">
        <v>1673.23651757471</v>
      </c>
      <c r="E116">
        <v>567.764190509868</v>
      </c>
    </row>
    <row r="117" spans="1:5">
      <c r="A117">
        <v>115</v>
      </c>
      <c r="B117">
        <v>11319.6019564289</v>
      </c>
      <c r="C117">
        <v>11319.6019564289</v>
      </c>
      <c r="D117">
        <v>1669.79008633075</v>
      </c>
      <c r="E117">
        <v>564.317759265897</v>
      </c>
    </row>
    <row r="118" spans="1:5">
      <c r="A118">
        <v>116</v>
      </c>
      <c r="B118">
        <v>11319.6019564289</v>
      </c>
      <c r="C118">
        <v>11319.6019564289</v>
      </c>
      <c r="D118">
        <v>1669.55350205153</v>
      </c>
      <c r="E118">
        <v>564.081174986688</v>
      </c>
    </row>
    <row r="119" spans="1:5">
      <c r="A119">
        <v>117</v>
      </c>
      <c r="B119">
        <v>11319.6019564289</v>
      </c>
      <c r="C119">
        <v>11319.6019564289</v>
      </c>
      <c r="D119">
        <v>1668.20694691253</v>
      </c>
      <c r="E119">
        <v>562.73461984768</v>
      </c>
    </row>
    <row r="120" spans="1:5">
      <c r="A120">
        <v>118</v>
      </c>
      <c r="B120">
        <v>11319.6019564289</v>
      </c>
      <c r="C120">
        <v>11319.6019564289</v>
      </c>
      <c r="D120">
        <v>1668.19832436186</v>
      </c>
      <c r="E120">
        <v>562.725997297009</v>
      </c>
    </row>
    <row r="121" spans="1:5">
      <c r="A121">
        <v>119</v>
      </c>
      <c r="B121">
        <v>11319.6019564289</v>
      </c>
      <c r="C121">
        <v>11319.6019564289</v>
      </c>
      <c r="D121">
        <v>1662.56342475141</v>
      </c>
      <c r="E121">
        <v>557.091097686567</v>
      </c>
    </row>
    <row r="122" spans="1:5">
      <c r="A122">
        <v>120</v>
      </c>
      <c r="B122">
        <v>11319.6019564289</v>
      </c>
      <c r="C122">
        <v>11319.6019564289</v>
      </c>
      <c r="D122">
        <v>1652.62915811782</v>
      </c>
      <c r="E122">
        <v>547.156831052976</v>
      </c>
    </row>
    <row r="123" spans="1:5">
      <c r="A123">
        <v>121</v>
      </c>
      <c r="B123">
        <v>11319.6019564289</v>
      </c>
      <c r="C123">
        <v>11319.6019564289</v>
      </c>
      <c r="D123">
        <v>1648.38706019467</v>
      </c>
      <c r="E123">
        <v>542.914733129821</v>
      </c>
    </row>
    <row r="124" spans="1:5">
      <c r="A124">
        <v>122</v>
      </c>
      <c r="B124">
        <v>11319.6019564289</v>
      </c>
      <c r="C124">
        <v>11319.6019564289</v>
      </c>
      <c r="D124">
        <v>1648.33789504852</v>
      </c>
      <c r="E124">
        <v>542.865567983673</v>
      </c>
    </row>
    <row r="125" spans="1:5">
      <c r="A125">
        <v>123</v>
      </c>
      <c r="B125">
        <v>11319.6019564289</v>
      </c>
      <c r="C125">
        <v>11319.6019564289</v>
      </c>
      <c r="D125">
        <v>1639.93708626163</v>
      </c>
      <c r="E125">
        <v>534.464759196785</v>
      </c>
    </row>
    <row r="126" spans="1:5">
      <c r="A126">
        <v>124</v>
      </c>
      <c r="B126">
        <v>11319.6019564289</v>
      </c>
      <c r="C126">
        <v>11319.6019564289</v>
      </c>
      <c r="D126">
        <v>1631.16061766707</v>
      </c>
      <c r="E126">
        <v>525.688290602223</v>
      </c>
    </row>
    <row r="127" spans="1:5">
      <c r="A127">
        <v>125</v>
      </c>
      <c r="B127">
        <v>11319.6019564289</v>
      </c>
      <c r="C127">
        <v>11319.6019564289</v>
      </c>
      <c r="D127">
        <v>1625.04941481503</v>
      </c>
      <c r="E127">
        <v>519.57708775019</v>
      </c>
    </row>
    <row r="128" spans="1:5">
      <c r="A128">
        <v>126</v>
      </c>
      <c r="B128">
        <v>11319.6019564289</v>
      </c>
      <c r="C128">
        <v>11319.6019564289</v>
      </c>
      <c r="D128">
        <v>1616.23266460924</v>
      </c>
      <c r="E128">
        <v>510.760337544393</v>
      </c>
    </row>
    <row r="129" spans="1:5">
      <c r="A129">
        <v>127</v>
      </c>
      <c r="B129">
        <v>11319.6019564289</v>
      </c>
      <c r="C129">
        <v>11319.6019564289</v>
      </c>
      <c r="D129">
        <v>1612.27692663856</v>
      </c>
      <c r="E129">
        <v>506.804599573714</v>
      </c>
    </row>
    <row r="130" spans="1:5">
      <c r="A130">
        <v>128</v>
      </c>
      <c r="B130">
        <v>11319.6019564289</v>
      </c>
      <c r="C130">
        <v>11319.6019564289</v>
      </c>
      <c r="D130">
        <v>1612.50842737038</v>
      </c>
      <c r="E130">
        <v>507.036100305537</v>
      </c>
    </row>
    <row r="131" spans="1:5">
      <c r="A131">
        <v>129</v>
      </c>
      <c r="B131">
        <v>11319.6019564289</v>
      </c>
      <c r="C131">
        <v>11319.6019564289</v>
      </c>
      <c r="D131">
        <v>1608.49631887189</v>
      </c>
      <c r="E131">
        <v>503.023991807049</v>
      </c>
    </row>
    <row r="132" spans="1:5">
      <c r="A132">
        <v>130</v>
      </c>
      <c r="B132">
        <v>11319.6019564289</v>
      </c>
      <c r="C132">
        <v>11319.6019564289</v>
      </c>
      <c r="D132">
        <v>1608.43696645583</v>
      </c>
      <c r="E132">
        <v>502.964639390979</v>
      </c>
    </row>
    <row r="133" spans="1:5">
      <c r="A133">
        <v>131</v>
      </c>
      <c r="B133">
        <v>11319.6019564289</v>
      </c>
      <c r="C133">
        <v>11319.6019564289</v>
      </c>
      <c r="D133">
        <v>1599.04719512136</v>
      </c>
      <c r="E133">
        <v>493.574868056513</v>
      </c>
    </row>
    <row r="134" spans="1:5">
      <c r="A134">
        <v>132</v>
      </c>
      <c r="B134">
        <v>11319.6019564289</v>
      </c>
      <c r="C134">
        <v>11319.6019564289</v>
      </c>
      <c r="D134">
        <v>1594.0073824112</v>
      </c>
      <c r="E134">
        <v>488.535055346351</v>
      </c>
    </row>
    <row r="135" spans="1:5">
      <c r="A135">
        <v>133</v>
      </c>
      <c r="B135">
        <v>11319.6019564289</v>
      </c>
      <c r="C135">
        <v>11319.6019564289</v>
      </c>
      <c r="D135">
        <v>1591.78810801281</v>
      </c>
      <c r="E135">
        <v>486.315780947964</v>
      </c>
    </row>
    <row r="136" spans="1:5">
      <c r="A136">
        <v>134</v>
      </c>
      <c r="B136">
        <v>11319.6019564289</v>
      </c>
      <c r="C136">
        <v>11319.6019564289</v>
      </c>
      <c r="D136">
        <v>1591.78202273889</v>
      </c>
      <c r="E136">
        <v>486.30969567404</v>
      </c>
    </row>
    <row r="137" spans="1:5">
      <c r="A137">
        <v>135</v>
      </c>
      <c r="B137">
        <v>11319.6019564289</v>
      </c>
      <c r="C137">
        <v>11319.6019564289</v>
      </c>
      <c r="D137">
        <v>1584.57248015192</v>
      </c>
      <c r="E137">
        <v>479.100153087073</v>
      </c>
    </row>
    <row r="138" spans="1:5">
      <c r="A138">
        <v>136</v>
      </c>
      <c r="B138">
        <v>11319.6019564289</v>
      </c>
      <c r="C138">
        <v>11319.6019564289</v>
      </c>
      <c r="D138">
        <v>1579.83992573983</v>
      </c>
      <c r="E138">
        <v>474.367598674987</v>
      </c>
    </row>
    <row r="139" spans="1:5">
      <c r="A139">
        <v>137</v>
      </c>
      <c r="B139">
        <v>11319.6019564289</v>
      </c>
      <c r="C139">
        <v>11319.6019564289</v>
      </c>
      <c r="D139">
        <v>1576.35230945529</v>
      </c>
      <c r="E139">
        <v>470.87998239044</v>
      </c>
    </row>
    <row r="140" spans="1:5">
      <c r="A140">
        <v>138</v>
      </c>
      <c r="B140">
        <v>11319.6019564289</v>
      </c>
      <c r="C140">
        <v>11319.6019564289</v>
      </c>
      <c r="D140">
        <v>1568.99418780006</v>
      </c>
      <c r="E140">
        <v>463.52186073521</v>
      </c>
    </row>
    <row r="141" spans="1:5">
      <c r="A141">
        <v>139</v>
      </c>
      <c r="B141">
        <v>11319.6019564289</v>
      </c>
      <c r="C141">
        <v>11319.6019564289</v>
      </c>
      <c r="D141">
        <v>1561.00119627578</v>
      </c>
      <c r="E141">
        <v>455.528869210933</v>
      </c>
    </row>
    <row r="142" spans="1:5">
      <c r="A142">
        <v>140</v>
      </c>
      <c r="B142">
        <v>11319.6019564289</v>
      </c>
      <c r="C142">
        <v>11319.6019564289</v>
      </c>
      <c r="D142">
        <v>1554.21553897199</v>
      </c>
      <c r="E142">
        <v>448.743211907139</v>
      </c>
    </row>
    <row r="143" spans="1:5">
      <c r="A143">
        <v>141</v>
      </c>
      <c r="B143">
        <v>11319.6019564289</v>
      </c>
      <c r="C143">
        <v>11319.6019564289</v>
      </c>
      <c r="D143">
        <v>1550.55384603703</v>
      </c>
      <c r="E143">
        <v>445.081518972188</v>
      </c>
    </row>
    <row r="144" spans="1:5">
      <c r="A144">
        <v>142</v>
      </c>
      <c r="B144">
        <v>11319.6019564289</v>
      </c>
      <c r="C144">
        <v>11319.6019564289</v>
      </c>
      <c r="D144">
        <v>1547.94757442044</v>
      </c>
      <c r="E144">
        <v>442.475247355593</v>
      </c>
    </row>
    <row r="145" spans="1:5">
      <c r="A145">
        <v>143</v>
      </c>
      <c r="B145">
        <v>11319.6019564289</v>
      </c>
      <c r="C145">
        <v>11319.6019564289</v>
      </c>
      <c r="D145">
        <v>1548.40240154627</v>
      </c>
      <c r="E145">
        <v>442.930074481425</v>
      </c>
    </row>
    <row r="146" spans="1:5">
      <c r="A146">
        <v>144</v>
      </c>
      <c r="B146">
        <v>11319.6019564289</v>
      </c>
      <c r="C146">
        <v>11319.6019564289</v>
      </c>
      <c r="D146">
        <v>1546.32898871487</v>
      </c>
      <c r="E146">
        <v>440.856661650018</v>
      </c>
    </row>
    <row r="147" spans="1:5">
      <c r="A147">
        <v>145</v>
      </c>
      <c r="B147">
        <v>11319.6019564289</v>
      </c>
      <c r="C147">
        <v>11319.6019564289</v>
      </c>
      <c r="D147">
        <v>1546.35551155661</v>
      </c>
      <c r="E147">
        <v>440.883184491763</v>
      </c>
    </row>
    <row r="148" spans="1:5">
      <c r="A148">
        <v>146</v>
      </c>
      <c r="B148">
        <v>11319.6019564289</v>
      </c>
      <c r="C148">
        <v>11319.6019564289</v>
      </c>
      <c r="D148">
        <v>1542.50377702705</v>
      </c>
      <c r="E148">
        <v>437.031449962206</v>
      </c>
    </row>
    <row r="149" spans="1:5">
      <c r="A149">
        <v>147</v>
      </c>
      <c r="B149">
        <v>11319.6019564289</v>
      </c>
      <c r="C149">
        <v>11319.6019564289</v>
      </c>
      <c r="D149">
        <v>1535.8358088447</v>
      </c>
      <c r="E149">
        <v>430.363481779852</v>
      </c>
    </row>
    <row r="150" spans="1:5">
      <c r="A150">
        <v>148</v>
      </c>
      <c r="B150">
        <v>11319.6019564289</v>
      </c>
      <c r="C150">
        <v>11319.6019564289</v>
      </c>
      <c r="D150">
        <v>1532.5447688441</v>
      </c>
      <c r="E150">
        <v>427.072441779248</v>
      </c>
    </row>
    <row r="151" spans="1:5">
      <c r="A151">
        <v>149</v>
      </c>
      <c r="B151">
        <v>11319.6019564289</v>
      </c>
      <c r="C151">
        <v>11319.6019564289</v>
      </c>
      <c r="D151">
        <v>1532.72828006016</v>
      </c>
      <c r="E151">
        <v>427.255952995313</v>
      </c>
    </row>
    <row r="152" spans="1:5">
      <c r="A152">
        <v>150</v>
      </c>
      <c r="B152">
        <v>11319.6019564289</v>
      </c>
      <c r="C152">
        <v>11319.6019564289</v>
      </c>
      <c r="D152">
        <v>1526.55377340902</v>
      </c>
      <c r="E152">
        <v>421.081446344174</v>
      </c>
    </row>
    <row r="153" spans="1:5">
      <c r="A153">
        <v>151</v>
      </c>
      <c r="B153">
        <v>11319.6019564289</v>
      </c>
      <c r="C153">
        <v>11319.6019564289</v>
      </c>
      <c r="D153">
        <v>1521.02832170614</v>
      </c>
      <c r="E153">
        <v>415.555994641294</v>
      </c>
    </row>
    <row r="154" spans="1:5">
      <c r="A154">
        <v>152</v>
      </c>
      <c r="B154">
        <v>11319.6019564289</v>
      </c>
      <c r="C154">
        <v>11319.6019564289</v>
      </c>
      <c r="D154">
        <v>1516.54307205091</v>
      </c>
      <c r="E154">
        <v>411.070744986062</v>
      </c>
    </row>
    <row r="155" spans="1:5">
      <c r="A155">
        <v>153</v>
      </c>
      <c r="B155">
        <v>11319.6019564289</v>
      </c>
      <c r="C155">
        <v>11319.6019564289</v>
      </c>
      <c r="D155">
        <v>1510.63325145063</v>
      </c>
      <c r="E155">
        <v>405.160924385784</v>
      </c>
    </row>
    <row r="156" spans="1:5">
      <c r="A156">
        <v>154</v>
      </c>
      <c r="B156">
        <v>11319.6019564289</v>
      </c>
      <c r="C156">
        <v>11319.6019564289</v>
      </c>
      <c r="D156">
        <v>1507.65800076097</v>
      </c>
      <c r="E156">
        <v>402.185673696126</v>
      </c>
    </row>
    <row r="157" spans="1:5">
      <c r="A157">
        <v>155</v>
      </c>
      <c r="B157">
        <v>11319.6019564289</v>
      </c>
      <c r="C157">
        <v>11319.6019564289</v>
      </c>
      <c r="D157">
        <v>1507.0145762215</v>
      </c>
      <c r="E157">
        <v>401.542249156654</v>
      </c>
    </row>
    <row r="158" spans="1:5">
      <c r="A158">
        <v>156</v>
      </c>
      <c r="B158">
        <v>11319.6019564289</v>
      </c>
      <c r="C158">
        <v>11319.6019564289</v>
      </c>
      <c r="D158">
        <v>1507.32230366976</v>
      </c>
      <c r="E158">
        <v>401.849976604917</v>
      </c>
    </row>
    <row r="159" spans="1:5">
      <c r="A159">
        <v>157</v>
      </c>
      <c r="B159">
        <v>11319.6019564289</v>
      </c>
      <c r="C159">
        <v>11319.6019564289</v>
      </c>
      <c r="D159">
        <v>1504.54661365193</v>
      </c>
      <c r="E159">
        <v>399.074286587087</v>
      </c>
    </row>
    <row r="160" spans="1:5">
      <c r="A160">
        <v>158</v>
      </c>
      <c r="B160">
        <v>11319.6019564289</v>
      </c>
      <c r="C160">
        <v>11319.6019564289</v>
      </c>
      <c r="D160">
        <v>1504.56357573205</v>
      </c>
      <c r="E160">
        <v>399.091248667206</v>
      </c>
    </row>
    <row r="161" spans="1:5">
      <c r="A161">
        <v>159</v>
      </c>
      <c r="B161">
        <v>11319.6019564289</v>
      </c>
      <c r="C161">
        <v>11319.6019564289</v>
      </c>
      <c r="D161">
        <v>1498.35684508748</v>
      </c>
      <c r="E161">
        <v>392.88451802264</v>
      </c>
    </row>
    <row r="162" spans="1:5">
      <c r="A162">
        <v>160</v>
      </c>
      <c r="B162">
        <v>11319.6019564289</v>
      </c>
      <c r="C162">
        <v>11319.6019564289</v>
      </c>
      <c r="D162">
        <v>1496.82969276371</v>
      </c>
      <c r="E162">
        <v>391.357365698863</v>
      </c>
    </row>
    <row r="163" spans="1:5">
      <c r="A163">
        <v>161</v>
      </c>
      <c r="B163">
        <v>11319.6019564289</v>
      </c>
      <c r="C163">
        <v>11319.6019564289</v>
      </c>
      <c r="D163">
        <v>1496.99032592185</v>
      </c>
      <c r="E163">
        <v>391.517998857005</v>
      </c>
    </row>
    <row r="164" spans="1:5">
      <c r="A164">
        <v>162</v>
      </c>
      <c r="B164">
        <v>11319.6019564289</v>
      </c>
      <c r="C164">
        <v>11319.6019564289</v>
      </c>
      <c r="D164">
        <v>1492.20658507568</v>
      </c>
      <c r="E164">
        <v>386.734258010827</v>
      </c>
    </row>
    <row r="165" spans="1:5">
      <c r="A165">
        <v>163</v>
      </c>
      <c r="B165">
        <v>11319.6019564289</v>
      </c>
      <c r="C165">
        <v>11319.6019564289</v>
      </c>
      <c r="D165">
        <v>1489.7220235232</v>
      </c>
      <c r="E165">
        <v>384.249696458355</v>
      </c>
    </row>
    <row r="166" spans="1:5">
      <c r="A166">
        <v>164</v>
      </c>
      <c r="B166">
        <v>11319.6019564289</v>
      </c>
      <c r="C166">
        <v>11319.6019564289</v>
      </c>
      <c r="D166">
        <v>1486.86672844433</v>
      </c>
      <c r="E166">
        <v>381.394401379486</v>
      </c>
    </row>
    <row r="167" spans="1:5">
      <c r="A167">
        <v>165</v>
      </c>
      <c r="B167">
        <v>11319.6019564289</v>
      </c>
      <c r="C167">
        <v>11319.6019564289</v>
      </c>
      <c r="D167">
        <v>1482.0212510527</v>
      </c>
      <c r="E167">
        <v>376.548923987856</v>
      </c>
    </row>
    <row r="168" spans="1:5">
      <c r="A168">
        <v>166</v>
      </c>
      <c r="B168">
        <v>11319.6019564289</v>
      </c>
      <c r="C168">
        <v>11319.6019564289</v>
      </c>
      <c r="D168">
        <v>1476.97810827658</v>
      </c>
      <c r="E168">
        <v>371.50578121173</v>
      </c>
    </row>
    <row r="169" spans="1:5">
      <c r="A169">
        <v>167</v>
      </c>
      <c r="B169">
        <v>11319.6019564289</v>
      </c>
      <c r="C169">
        <v>11319.6019564289</v>
      </c>
      <c r="D169">
        <v>1471.4655395406</v>
      </c>
      <c r="E169">
        <v>365.993212475756</v>
      </c>
    </row>
    <row r="170" spans="1:5">
      <c r="A170">
        <v>168</v>
      </c>
      <c r="B170">
        <v>11319.6019564289</v>
      </c>
      <c r="C170">
        <v>11319.6019564289</v>
      </c>
      <c r="D170">
        <v>1468.44068557606</v>
      </c>
      <c r="E170">
        <v>362.968358511214</v>
      </c>
    </row>
    <row r="171" spans="1:5">
      <c r="A171">
        <v>169</v>
      </c>
      <c r="B171">
        <v>11319.6019564289</v>
      </c>
      <c r="C171">
        <v>11319.6019564289</v>
      </c>
      <c r="D171">
        <v>1466.77565697204</v>
      </c>
      <c r="E171">
        <v>361.30332990719</v>
      </c>
    </row>
    <row r="172" spans="1:5">
      <c r="A172">
        <v>170</v>
      </c>
      <c r="B172">
        <v>11319.6019564289</v>
      </c>
      <c r="C172">
        <v>11319.6019564289</v>
      </c>
      <c r="D172">
        <v>1466.66245570424</v>
      </c>
      <c r="E172">
        <v>361.19012863939</v>
      </c>
    </row>
    <row r="173" spans="1:5">
      <c r="A173">
        <v>171</v>
      </c>
      <c r="B173">
        <v>11319.6019564289</v>
      </c>
      <c r="C173">
        <v>11319.6019564289</v>
      </c>
      <c r="D173">
        <v>1466.36879315477</v>
      </c>
      <c r="E173">
        <v>360.896466089915</v>
      </c>
    </row>
    <row r="174" spans="1:5">
      <c r="A174">
        <v>172</v>
      </c>
      <c r="B174">
        <v>11319.6019564289</v>
      </c>
      <c r="C174">
        <v>11319.6019564289</v>
      </c>
      <c r="D174">
        <v>1466.44604314619</v>
      </c>
      <c r="E174">
        <v>360.973716081344</v>
      </c>
    </row>
    <row r="175" spans="1:5">
      <c r="A175">
        <v>173</v>
      </c>
      <c r="B175">
        <v>11319.6019564289</v>
      </c>
      <c r="C175">
        <v>11319.6019564289</v>
      </c>
      <c r="D175">
        <v>1463.63789498874</v>
      </c>
      <c r="E175">
        <v>358.165567923891</v>
      </c>
    </row>
    <row r="176" spans="1:5">
      <c r="A176">
        <v>174</v>
      </c>
      <c r="B176">
        <v>11319.6019564289</v>
      </c>
      <c r="C176">
        <v>11319.6019564289</v>
      </c>
      <c r="D176">
        <v>1459.09419638758</v>
      </c>
      <c r="E176">
        <v>353.621869322737</v>
      </c>
    </row>
    <row r="177" spans="1:5">
      <c r="A177">
        <v>175</v>
      </c>
      <c r="B177">
        <v>11319.6019564289</v>
      </c>
      <c r="C177">
        <v>11319.6019564289</v>
      </c>
      <c r="D177">
        <v>1456.92353412321</v>
      </c>
      <c r="E177">
        <v>351.451207058363</v>
      </c>
    </row>
    <row r="178" spans="1:5">
      <c r="A178">
        <v>176</v>
      </c>
      <c r="B178">
        <v>11319.6019564289</v>
      </c>
      <c r="C178">
        <v>11319.6019564289</v>
      </c>
      <c r="D178">
        <v>1454.7002790791</v>
      </c>
      <c r="E178">
        <v>349.227952014254</v>
      </c>
    </row>
    <row r="179" spans="1:5">
      <c r="A179">
        <v>177</v>
      </c>
      <c r="B179">
        <v>11319.6019564289</v>
      </c>
      <c r="C179">
        <v>11319.6019564289</v>
      </c>
      <c r="D179">
        <v>1451.13125245522</v>
      </c>
      <c r="E179">
        <v>345.658925390373</v>
      </c>
    </row>
    <row r="180" spans="1:5">
      <c r="A180">
        <v>178</v>
      </c>
      <c r="B180">
        <v>11319.6019564289</v>
      </c>
      <c r="C180">
        <v>11319.6019564289</v>
      </c>
      <c r="D180">
        <v>1447.07902698145</v>
      </c>
      <c r="E180">
        <v>341.606699916599</v>
      </c>
    </row>
    <row r="181" spans="1:5">
      <c r="A181">
        <v>179</v>
      </c>
      <c r="B181">
        <v>11319.6019564289</v>
      </c>
      <c r="C181">
        <v>11319.6019564289</v>
      </c>
      <c r="D181">
        <v>1444.15646369986</v>
      </c>
      <c r="E181">
        <v>338.68413663501</v>
      </c>
    </row>
    <row r="182" spans="1:5">
      <c r="A182">
        <v>180</v>
      </c>
      <c r="B182">
        <v>11319.6019564289</v>
      </c>
      <c r="C182">
        <v>11319.6019564289</v>
      </c>
      <c r="D182">
        <v>1440.07748913338</v>
      </c>
      <c r="E182">
        <v>334.605162068534</v>
      </c>
    </row>
    <row r="183" spans="1:5">
      <c r="A183">
        <v>181</v>
      </c>
      <c r="B183">
        <v>11319.6019564289</v>
      </c>
      <c r="C183">
        <v>11319.6019564289</v>
      </c>
      <c r="D183">
        <v>1438.15906891049</v>
      </c>
      <c r="E183">
        <v>332.68674184564</v>
      </c>
    </row>
    <row r="184" spans="1:5">
      <c r="A184">
        <v>182</v>
      </c>
      <c r="B184">
        <v>11319.6019564289</v>
      </c>
      <c r="C184">
        <v>11319.6019564289</v>
      </c>
      <c r="D184">
        <v>1437.34263236993</v>
      </c>
      <c r="E184">
        <v>331.870305305086</v>
      </c>
    </row>
    <row r="185" spans="1:5">
      <c r="A185">
        <v>183</v>
      </c>
      <c r="B185">
        <v>11319.6019564289</v>
      </c>
      <c r="C185">
        <v>11319.6019564289</v>
      </c>
      <c r="D185">
        <v>1437.39985925684</v>
      </c>
      <c r="E185">
        <v>331.927532191991</v>
      </c>
    </row>
    <row r="186" spans="1:5">
      <c r="A186">
        <v>184</v>
      </c>
      <c r="B186">
        <v>11319.6019564289</v>
      </c>
      <c r="C186">
        <v>11319.6019564289</v>
      </c>
      <c r="D186">
        <v>1435.75504402745</v>
      </c>
      <c r="E186">
        <v>330.282716962601</v>
      </c>
    </row>
    <row r="187" spans="1:5">
      <c r="A187">
        <v>185</v>
      </c>
      <c r="B187">
        <v>11319.6019564289</v>
      </c>
      <c r="C187">
        <v>11319.6019564289</v>
      </c>
      <c r="D187">
        <v>1435.84505042084</v>
      </c>
      <c r="E187">
        <v>330.372723355997</v>
      </c>
    </row>
    <row r="188" spans="1:5">
      <c r="A188">
        <v>186</v>
      </c>
      <c r="B188">
        <v>11319.6019564289</v>
      </c>
      <c r="C188">
        <v>11319.6019564289</v>
      </c>
      <c r="D188">
        <v>1431.40781455625</v>
      </c>
      <c r="E188">
        <v>325.935487491404</v>
      </c>
    </row>
    <row r="189" spans="1:5">
      <c r="A189">
        <v>187</v>
      </c>
      <c r="B189">
        <v>11319.6019564289</v>
      </c>
      <c r="C189">
        <v>11319.6019564289</v>
      </c>
      <c r="D189">
        <v>1430.11089809136</v>
      </c>
      <c r="E189">
        <v>324.638571026513</v>
      </c>
    </row>
    <row r="190" spans="1:5">
      <c r="A190">
        <v>188</v>
      </c>
      <c r="B190">
        <v>11319.6019564289</v>
      </c>
      <c r="C190">
        <v>11319.6019564289</v>
      </c>
      <c r="D190">
        <v>1430.05809386425</v>
      </c>
      <c r="E190">
        <v>324.585766799404</v>
      </c>
    </row>
    <row r="191" spans="1:5">
      <c r="A191">
        <v>189</v>
      </c>
      <c r="B191">
        <v>11319.6019564289</v>
      </c>
      <c r="C191">
        <v>11319.6019564289</v>
      </c>
      <c r="D191">
        <v>1426.93113722383</v>
      </c>
      <c r="E191">
        <v>321.458810158988</v>
      </c>
    </row>
    <row r="192" spans="1:5">
      <c r="A192">
        <v>190</v>
      </c>
      <c r="B192">
        <v>11319.6019564289</v>
      </c>
      <c r="C192">
        <v>11319.6019564289</v>
      </c>
      <c r="D192">
        <v>1424.85025524011</v>
      </c>
      <c r="E192">
        <v>319.377928175259</v>
      </c>
    </row>
    <row r="193" spans="1:5">
      <c r="A193">
        <v>191</v>
      </c>
      <c r="B193">
        <v>11319.6019564289</v>
      </c>
      <c r="C193">
        <v>11319.6019564289</v>
      </c>
      <c r="D193">
        <v>1423.25510557315</v>
      </c>
      <c r="E193">
        <v>317.782778508304</v>
      </c>
    </row>
    <row r="194" spans="1:5">
      <c r="A194">
        <v>192</v>
      </c>
      <c r="B194">
        <v>11319.6019564289</v>
      </c>
      <c r="C194">
        <v>11319.6019564289</v>
      </c>
      <c r="D194">
        <v>1423.27006724716</v>
      </c>
      <c r="E194">
        <v>317.797740182313</v>
      </c>
    </row>
    <row r="195" spans="1:5">
      <c r="A195">
        <v>193</v>
      </c>
      <c r="B195">
        <v>11319.6019564289</v>
      </c>
      <c r="C195">
        <v>11319.6019564289</v>
      </c>
      <c r="D195">
        <v>1419.07786691058</v>
      </c>
      <c r="E195">
        <v>313.605539845731</v>
      </c>
    </row>
    <row r="196" spans="1:5">
      <c r="A196">
        <v>194</v>
      </c>
      <c r="B196">
        <v>11319.6019564289</v>
      </c>
      <c r="C196">
        <v>11319.6019564289</v>
      </c>
      <c r="D196">
        <v>1415.41990329302</v>
      </c>
      <c r="E196">
        <v>309.947576228177</v>
      </c>
    </row>
    <row r="197" spans="1:5">
      <c r="A197">
        <v>195</v>
      </c>
      <c r="B197">
        <v>11319.6019564289</v>
      </c>
      <c r="C197">
        <v>11319.6019564289</v>
      </c>
      <c r="D197">
        <v>1413.27946719473</v>
      </c>
      <c r="E197">
        <v>307.807140129877</v>
      </c>
    </row>
    <row r="198" spans="1:5">
      <c r="A198">
        <v>196</v>
      </c>
      <c r="B198">
        <v>11319.6019564289</v>
      </c>
      <c r="C198">
        <v>11319.6019564289</v>
      </c>
      <c r="D198">
        <v>1411.81102875983</v>
      </c>
      <c r="E198">
        <v>306.338701694981</v>
      </c>
    </row>
    <row r="199" spans="1:5">
      <c r="A199">
        <v>197</v>
      </c>
      <c r="B199">
        <v>11319.6019564289</v>
      </c>
      <c r="C199">
        <v>11319.6019564289</v>
      </c>
      <c r="D199">
        <v>1411.97562609062</v>
      </c>
      <c r="E199">
        <v>306.503299025769</v>
      </c>
    </row>
    <row r="200" spans="1:5">
      <c r="A200">
        <v>198</v>
      </c>
      <c r="B200">
        <v>11319.6019564289</v>
      </c>
      <c r="C200">
        <v>11319.6019564289</v>
      </c>
      <c r="D200">
        <v>1411.18303432834</v>
      </c>
      <c r="E200">
        <v>305.710707263494</v>
      </c>
    </row>
    <row r="201" spans="1:5">
      <c r="A201">
        <v>199</v>
      </c>
      <c r="B201">
        <v>11319.6019564289</v>
      </c>
      <c r="C201">
        <v>11319.6019564289</v>
      </c>
      <c r="D201">
        <v>1411.16522797907</v>
      </c>
      <c r="E201">
        <v>305.692900914224</v>
      </c>
    </row>
    <row r="202" spans="1:5">
      <c r="A202">
        <v>200</v>
      </c>
      <c r="B202">
        <v>11319.6019564289</v>
      </c>
      <c r="C202">
        <v>11319.6019564289</v>
      </c>
      <c r="D202">
        <v>1408.93400655483</v>
      </c>
      <c r="E202">
        <v>303.461679489979</v>
      </c>
    </row>
    <row r="203" spans="1:5">
      <c r="A203">
        <v>201</v>
      </c>
      <c r="B203">
        <v>11319.6019564289</v>
      </c>
      <c r="C203">
        <v>11319.6019564289</v>
      </c>
      <c r="D203">
        <v>1405.43291090319</v>
      </c>
      <c r="E203">
        <v>299.960583838339</v>
      </c>
    </row>
    <row r="204" spans="1:5">
      <c r="A204">
        <v>202</v>
      </c>
      <c r="B204">
        <v>11319.6019564289</v>
      </c>
      <c r="C204">
        <v>11319.6019564289</v>
      </c>
      <c r="D204">
        <v>1403.54646481284</v>
      </c>
      <c r="E204">
        <v>298.074137747994</v>
      </c>
    </row>
    <row r="205" spans="1:5">
      <c r="A205">
        <v>203</v>
      </c>
      <c r="B205">
        <v>11319.6019564289</v>
      </c>
      <c r="C205">
        <v>11319.6019564289</v>
      </c>
      <c r="D205">
        <v>1401.8489349021</v>
      </c>
      <c r="E205">
        <v>296.376607837247</v>
      </c>
    </row>
    <row r="206" spans="1:5">
      <c r="A206">
        <v>204</v>
      </c>
      <c r="B206">
        <v>11319.6019564289</v>
      </c>
      <c r="C206">
        <v>11319.6019564289</v>
      </c>
      <c r="D206">
        <v>1398.89011271966</v>
      </c>
      <c r="E206">
        <v>293.417785654817</v>
      </c>
    </row>
    <row r="207" spans="1:5">
      <c r="A207">
        <v>205</v>
      </c>
      <c r="B207">
        <v>11319.6019564289</v>
      </c>
      <c r="C207">
        <v>11319.6019564289</v>
      </c>
      <c r="D207">
        <v>1395.95397103333</v>
      </c>
      <c r="E207">
        <v>290.481643968484</v>
      </c>
    </row>
    <row r="208" spans="1:5">
      <c r="A208">
        <v>206</v>
      </c>
      <c r="B208">
        <v>11319.6019564289</v>
      </c>
      <c r="C208">
        <v>11319.6019564289</v>
      </c>
      <c r="D208">
        <v>1393.55008459966</v>
      </c>
      <c r="E208">
        <v>288.077757534812</v>
      </c>
    </row>
    <row r="209" spans="1:5">
      <c r="A209">
        <v>207</v>
      </c>
      <c r="B209">
        <v>11319.6019564289</v>
      </c>
      <c r="C209">
        <v>11319.6019564289</v>
      </c>
      <c r="D209">
        <v>1390.51125907739</v>
      </c>
      <c r="E209">
        <v>285.038932012543</v>
      </c>
    </row>
    <row r="210" spans="1:5">
      <c r="A210">
        <v>208</v>
      </c>
      <c r="B210">
        <v>11319.6019564289</v>
      </c>
      <c r="C210">
        <v>11319.6019564289</v>
      </c>
      <c r="D210">
        <v>1388.98844663063</v>
      </c>
      <c r="E210">
        <v>283.516119565781</v>
      </c>
    </row>
    <row r="211" spans="1:5">
      <c r="A211">
        <v>209</v>
      </c>
      <c r="B211">
        <v>11319.6019564289</v>
      </c>
      <c r="C211">
        <v>11319.6019564289</v>
      </c>
      <c r="D211">
        <v>1388.61282897982</v>
      </c>
      <c r="E211">
        <v>283.140501914973</v>
      </c>
    </row>
    <row r="212" spans="1:5">
      <c r="A212">
        <v>210</v>
      </c>
      <c r="B212">
        <v>11319.6019564289</v>
      </c>
      <c r="C212">
        <v>11319.6019564289</v>
      </c>
      <c r="D212">
        <v>1388.61148390427</v>
      </c>
      <c r="E212">
        <v>283.139156839427</v>
      </c>
    </row>
    <row r="213" spans="1:5">
      <c r="A213">
        <v>211</v>
      </c>
      <c r="B213">
        <v>11319.6019564289</v>
      </c>
      <c r="C213">
        <v>11319.6019564289</v>
      </c>
      <c r="D213">
        <v>1387.38475583928</v>
      </c>
      <c r="E213">
        <v>281.912428774431</v>
      </c>
    </row>
    <row r="214" spans="1:5">
      <c r="A214">
        <v>212</v>
      </c>
      <c r="B214">
        <v>11319.6019564289</v>
      </c>
      <c r="C214">
        <v>11319.6019564289</v>
      </c>
      <c r="D214">
        <v>1387.40780523388</v>
      </c>
      <c r="E214">
        <v>281.935478169034</v>
      </c>
    </row>
    <row r="215" spans="1:5">
      <c r="A215">
        <v>213</v>
      </c>
      <c r="B215">
        <v>11319.6019564289</v>
      </c>
      <c r="C215">
        <v>11319.6019564289</v>
      </c>
      <c r="D215">
        <v>1384.32712839077</v>
      </c>
      <c r="E215">
        <v>278.854801325924</v>
      </c>
    </row>
    <row r="216" spans="1:5">
      <c r="A216">
        <v>214</v>
      </c>
      <c r="B216">
        <v>11319.6019564289</v>
      </c>
      <c r="C216">
        <v>11319.6019564289</v>
      </c>
      <c r="D216">
        <v>1382.62933690668</v>
      </c>
      <c r="E216">
        <v>277.157009841831</v>
      </c>
    </row>
    <row r="217" spans="1:5">
      <c r="A217">
        <v>215</v>
      </c>
      <c r="B217">
        <v>11319.6019564289</v>
      </c>
      <c r="C217">
        <v>11319.6019564289</v>
      </c>
      <c r="D217">
        <v>1381.85893141025</v>
      </c>
      <c r="E217">
        <v>276.3866043454</v>
      </c>
    </row>
    <row r="218" spans="1:5">
      <c r="A218">
        <v>216</v>
      </c>
      <c r="B218">
        <v>11319.6019564289</v>
      </c>
      <c r="C218">
        <v>11319.6019564289</v>
      </c>
      <c r="D218">
        <v>1381.88358619913</v>
      </c>
      <c r="E218">
        <v>276.411259134283</v>
      </c>
    </row>
    <row r="219" spans="1:5">
      <c r="A219">
        <v>217</v>
      </c>
      <c r="B219">
        <v>11319.6019564289</v>
      </c>
      <c r="C219">
        <v>11319.6019564289</v>
      </c>
      <c r="D219">
        <v>1379.51121743327</v>
      </c>
      <c r="E219">
        <v>274.038890368426</v>
      </c>
    </row>
    <row r="220" spans="1:5">
      <c r="A220">
        <v>218</v>
      </c>
      <c r="B220">
        <v>11319.6019564289</v>
      </c>
      <c r="C220">
        <v>11319.6019564289</v>
      </c>
      <c r="D220">
        <v>1378.20388716765</v>
      </c>
      <c r="E220">
        <v>272.731560102802</v>
      </c>
    </row>
    <row r="221" spans="1:5">
      <c r="A221">
        <v>219</v>
      </c>
      <c r="B221">
        <v>11319.6019564289</v>
      </c>
      <c r="C221">
        <v>11319.6019564289</v>
      </c>
      <c r="D221">
        <v>1376.95275920543</v>
      </c>
      <c r="E221">
        <v>271.480432140577</v>
      </c>
    </row>
    <row r="222" spans="1:5">
      <c r="A222">
        <v>220</v>
      </c>
      <c r="B222">
        <v>11319.6019564289</v>
      </c>
      <c r="C222">
        <v>11319.6019564289</v>
      </c>
      <c r="D222">
        <v>1376.91505355305</v>
      </c>
      <c r="E222">
        <v>271.442726488204</v>
      </c>
    </row>
    <row r="223" spans="1:5">
      <c r="A223">
        <v>221</v>
      </c>
      <c r="B223">
        <v>11319.6019564289</v>
      </c>
      <c r="C223">
        <v>11319.6019564289</v>
      </c>
      <c r="D223">
        <v>1373.69970655913</v>
      </c>
      <c r="E223">
        <v>268.227379494281</v>
      </c>
    </row>
    <row r="224" spans="1:5">
      <c r="A224">
        <v>222</v>
      </c>
      <c r="B224">
        <v>11319.6019564289</v>
      </c>
      <c r="C224">
        <v>11319.6019564289</v>
      </c>
      <c r="D224">
        <v>1372.06191830709</v>
      </c>
      <c r="E224">
        <v>266.589591242239</v>
      </c>
    </row>
    <row r="225" spans="1:5">
      <c r="A225">
        <v>223</v>
      </c>
      <c r="B225">
        <v>11319.6019564289</v>
      </c>
      <c r="C225">
        <v>11319.6019564289</v>
      </c>
      <c r="D225">
        <v>1370.19429252642</v>
      </c>
      <c r="E225">
        <v>264.721965461577</v>
      </c>
    </row>
    <row r="226" spans="1:5">
      <c r="A226">
        <v>224</v>
      </c>
      <c r="B226">
        <v>11319.6019564289</v>
      </c>
      <c r="C226">
        <v>11319.6019564289</v>
      </c>
      <c r="D226">
        <v>1369.16502471907</v>
      </c>
      <c r="E226">
        <v>263.692697654226</v>
      </c>
    </row>
    <row r="227" spans="1:5">
      <c r="A227">
        <v>225</v>
      </c>
      <c r="B227">
        <v>11319.6019564289</v>
      </c>
      <c r="C227">
        <v>11319.6019564289</v>
      </c>
      <c r="D227">
        <v>1369.11774867036</v>
      </c>
      <c r="E227">
        <v>263.645421605509</v>
      </c>
    </row>
    <row r="228" spans="1:5">
      <c r="A228">
        <v>226</v>
      </c>
      <c r="B228">
        <v>11319.6019564289</v>
      </c>
      <c r="C228">
        <v>11319.6019564289</v>
      </c>
      <c r="D228">
        <v>1368.77296354926</v>
      </c>
      <c r="E228">
        <v>263.300636484413</v>
      </c>
    </row>
    <row r="229" spans="1:5">
      <c r="A229">
        <v>227</v>
      </c>
      <c r="B229">
        <v>11319.6019564289</v>
      </c>
      <c r="C229">
        <v>11319.6019564289</v>
      </c>
      <c r="D229">
        <v>1368.81159084283</v>
      </c>
      <c r="E229">
        <v>263.339263777979</v>
      </c>
    </row>
    <row r="230" spans="1:5">
      <c r="A230">
        <v>228</v>
      </c>
      <c r="B230">
        <v>11319.6019564289</v>
      </c>
      <c r="C230">
        <v>11319.6019564289</v>
      </c>
      <c r="D230">
        <v>1367.15009688761</v>
      </c>
      <c r="E230">
        <v>261.677769822757</v>
      </c>
    </row>
    <row r="231" spans="1:5">
      <c r="A231">
        <v>229</v>
      </c>
      <c r="B231">
        <v>11319.6019564289</v>
      </c>
      <c r="C231">
        <v>11319.6019564289</v>
      </c>
      <c r="D231">
        <v>1364.62530205255</v>
      </c>
      <c r="E231">
        <v>259.152974987702</v>
      </c>
    </row>
    <row r="232" spans="1:5">
      <c r="A232">
        <v>230</v>
      </c>
      <c r="B232">
        <v>11319.6019564289</v>
      </c>
      <c r="C232">
        <v>11319.6019564289</v>
      </c>
      <c r="D232">
        <v>1363.24084128807</v>
      </c>
      <c r="E232">
        <v>257.768514223221</v>
      </c>
    </row>
    <row r="233" spans="1:5">
      <c r="A233">
        <v>231</v>
      </c>
      <c r="B233">
        <v>11319.6019564289</v>
      </c>
      <c r="C233">
        <v>11319.6019564289</v>
      </c>
      <c r="D233">
        <v>1361.13714230446</v>
      </c>
      <c r="E233">
        <v>255.664815239611</v>
      </c>
    </row>
    <row r="234" spans="1:5">
      <c r="A234">
        <v>232</v>
      </c>
      <c r="B234">
        <v>11319.6019564289</v>
      </c>
      <c r="C234">
        <v>11319.6019564289</v>
      </c>
      <c r="D234">
        <v>1358.7669265968</v>
      </c>
      <c r="E234">
        <v>253.29459953195</v>
      </c>
    </row>
    <row r="235" spans="1:5">
      <c r="A235">
        <v>233</v>
      </c>
      <c r="B235">
        <v>11319.6019564289</v>
      </c>
      <c r="C235">
        <v>11319.6019564289</v>
      </c>
      <c r="D235">
        <v>1357.01144279299</v>
      </c>
      <c r="E235">
        <v>251.539115728139</v>
      </c>
    </row>
    <row r="236" spans="1:5">
      <c r="A236">
        <v>234</v>
      </c>
      <c r="B236">
        <v>11319.6019564289</v>
      </c>
      <c r="C236">
        <v>11319.6019564289</v>
      </c>
      <c r="D236">
        <v>1354.6467664766</v>
      </c>
      <c r="E236">
        <v>249.174439411759</v>
      </c>
    </row>
    <row r="237" spans="1:5">
      <c r="A237">
        <v>235</v>
      </c>
      <c r="B237">
        <v>11319.6019564289</v>
      </c>
      <c r="C237">
        <v>11319.6019564289</v>
      </c>
      <c r="D237">
        <v>1353.50707576835</v>
      </c>
      <c r="E237">
        <v>248.034748703508</v>
      </c>
    </row>
    <row r="238" spans="1:5">
      <c r="A238">
        <v>236</v>
      </c>
      <c r="B238">
        <v>11319.6019564289</v>
      </c>
      <c r="C238">
        <v>11319.6019564289</v>
      </c>
      <c r="D238">
        <v>1353.09154784785</v>
      </c>
      <c r="E238">
        <v>247.619220783</v>
      </c>
    </row>
    <row r="239" spans="1:5">
      <c r="A239">
        <v>237</v>
      </c>
      <c r="B239">
        <v>11319.6019564289</v>
      </c>
      <c r="C239">
        <v>11319.6019564289</v>
      </c>
      <c r="D239">
        <v>1353.12861306882</v>
      </c>
      <c r="E239">
        <v>247.65628600397</v>
      </c>
    </row>
    <row r="240" spans="1:5">
      <c r="A240">
        <v>238</v>
      </c>
      <c r="B240">
        <v>11319.6019564289</v>
      </c>
      <c r="C240">
        <v>11319.6019564289</v>
      </c>
      <c r="D240">
        <v>1352.18532458602</v>
      </c>
      <c r="E240">
        <v>246.712997521174</v>
      </c>
    </row>
    <row r="241" spans="1:5">
      <c r="A241">
        <v>239</v>
      </c>
      <c r="B241">
        <v>11319.6019564289</v>
      </c>
      <c r="C241">
        <v>11319.6019564289</v>
      </c>
      <c r="D241">
        <v>1352.23599282945</v>
      </c>
      <c r="E241">
        <v>246.763665764599</v>
      </c>
    </row>
    <row r="242" spans="1:5">
      <c r="A242">
        <v>240</v>
      </c>
      <c r="B242">
        <v>11319.6019564289</v>
      </c>
      <c r="C242">
        <v>11319.6019564289</v>
      </c>
      <c r="D242">
        <v>1349.8302415934</v>
      </c>
      <c r="E242">
        <v>244.357914528562</v>
      </c>
    </row>
    <row r="243" spans="1:5">
      <c r="A243">
        <v>241</v>
      </c>
      <c r="B243">
        <v>11319.6019564289</v>
      </c>
      <c r="C243">
        <v>11319.6019564289</v>
      </c>
      <c r="D243">
        <v>1348.33633599175</v>
      </c>
      <c r="E243">
        <v>242.864008926901</v>
      </c>
    </row>
    <row r="244" spans="1:5">
      <c r="A244">
        <v>242</v>
      </c>
      <c r="B244">
        <v>11319.6019564289</v>
      </c>
      <c r="C244">
        <v>11319.6019564289</v>
      </c>
      <c r="D244">
        <v>1347.70022268471</v>
      </c>
      <c r="E244">
        <v>242.227895619858</v>
      </c>
    </row>
    <row r="245" spans="1:5">
      <c r="A245">
        <v>243</v>
      </c>
      <c r="B245">
        <v>11319.6019564289</v>
      </c>
      <c r="C245">
        <v>11319.6019564289</v>
      </c>
      <c r="D245">
        <v>1347.72654142427</v>
      </c>
      <c r="E245">
        <v>242.254214359428</v>
      </c>
    </row>
    <row r="246" spans="1:5">
      <c r="A246">
        <v>244</v>
      </c>
      <c r="B246">
        <v>11319.6019564289</v>
      </c>
      <c r="C246">
        <v>11319.6019564289</v>
      </c>
      <c r="D246">
        <v>1346.00568651617</v>
      </c>
      <c r="E246">
        <v>240.533359451321</v>
      </c>
    </row>
    <row r="247" spans="1:5">
      <c r="A247">
        <v>245</v>
      </c>
      <c r="B247">
        <v>11319.6019564289</v>
      </c>
      <c r="C247">
        <v>11319.6019564289</v>
      </c>
      <c r="D247">
        <v>1345.05909046779</v>
      </c>
      <c r="E247">
        <v>239.586763402939</v>
      </c>
    </row>
    <row r="248" spans="1:5">
      <c r="A248">
        <v>246</v>
      </c>
      <c r="B248">
        <v>11319.6019564289</v>
      </c>
      <c r="C248">
        <v>11319.6019564289</v>
      </c>
      <c r="D248">
        <v>1344.21103149785</v>
      </c>
      <c r="E248">
        <v>238.738704433002</v>
      </c>
    </row>
    <row r="249" spans="1:5">
      <c r="A249">
        <v>247</v>
      </c>
      <c r="B249">
        <v>11319.6019564289</v>
      </c>
      <c r="C249">
        <v>11319.6019564289</v>
      </c>
      <c r="D249">
        <v>1344.19162348578</v>
      </c>
      <c r="E249">
        <v>238.719296420941</v>
      </c>
    </row>
    <row r="250" spans="1:5">
      <c r="A250">
        <v>248</v>
      </c>
      <c r="B250">
        <v>11319.6019564289</v>
      </c>
      <c r="C250">
        <v>11319.6019564289</v>
      </c>
      <c r="D250">
        <v>1341.77179961152</v>
      </c>
      <c r="E250">
        <v>236.299472546669</v>
      </c>
    </row>
    <row r="251" spans="1:5">
      <c r="A251">
        <v>249</v>
      </c>
      <c r="B251">
        <v>11319.6019564289</v>
      </c>
      <c r="C251">
        <v>11319.6019564289</v>
      </c>
      <c r="D251">
        <v>1340.61620400117</v>
      </c>
      <c r="E251">
        <v>235.143876936321</v>
      </c>
    </row>
    <row r="252" spans="1:5">
      <c r="A252">
        <v>250</v>
      </c>
      <c r="B252">
        <v>11319.6019564289</v>
      </c>
      <c r="C252">
        <v>11319.6019564289</v>
      </c>
      <c r="D252">
        <v>1339.37917905595</v>
      </c>
      <c r="E252">
        <v>233.906851991097</v>
      </c>
    </row>
    <row r="253" spans="1:5">
      <c r="A253">
        <v>251</v>
      </c>
      <c r="B253">
        <v>11319.6019564289</v>
      </c>
      <c r="C253">
        <v>11319.6019564289</v>
      </c>
      <c r="D253">
        <v>1338.06416472463</v>
      </c>
      <c r="E253">
        <v>232.591837659787</v>
      </c>
    </row>
    <row r="254" spans="1:5">
      <c r="A254">
        <v>252</v>
      </c>
      <c r="B254">
        <v>11319.6019564289</v>
      </c>
      <c r="C254">
        <v>11319.6019564289</v>
      </c>
      <c r="D254">
        <v>1337.18255923593</v>
      </c>
      <c r="E254">
        <v>231.710232171085</v>
      </c>
    </row>
    <row r="255" spans="1:5">
      <c r="A255">
        <v>253</v>
      </c>
      <c r="B255">
        <v>11319.6019564289</v>
      </c>
      <c r="C255">
        <v>11319.6019564289</v>
      </c>
      <c r="D255">
        <v>1337.22721377466</v>
      </c>
      <c r="E255">
        <v>231.754886709815</v>
      </c>
    </row>
    <row r="256" spans="1:5">
      <c r="A256">
        <v>254</v>
      </c>
      <c r="B256">
        <v>11319.6019564289</v>
      </c>
      <c r="C256">
        <v>11319.6019564289</v>
      </c>
      <c r="D256">
        <v>1336.85596142902</v>
      </c>
      <c r="E256">
        <v>231.383634364174</v>
      </c>
    </row>
    <row r="257" spans="1:5">
      <c r="A257">
        <v>255</v>
      </c>
      <c r="B257">
        <v>11319.6019564289</v>
      </c>
      <c r="C257">
        <v>11319.6019564289</v>
      </c>
      <c r="D257">
        <v>1336.83150760185</v>
      </c>
      <c r="E257">
        <v>231.359180537007</v>
      </c>
    </row>
    <row r="258" spans="1:5">
      <c r="A258">
        <v>256</v>
      </c>
      <c r="B258">
        <v>11319.6019564289</v>
      </c>
      <c r="C258">
        <v>11319.6019564289</v>
      </c>
      <c r="D258">
        <v>1335.52143773334</v>
      </c>
      <c r="E258">
        <v>230.049110668489</v>
      </c>
    </row>
    <row r="259" spans="1:5">
      <c r="A259">
        <v>257</v>
      </c>
      <c r="B259">
        <v>11319.6019564289</v>
      </c>
      <c r="C259">
        <v>11319.6019564289</v>
      </c>
      <c r="D259">
        <v>1333.6828805982</v>
      </c>
      <c r="E259">
        <v>228.210553533349</v>
      </c>
    </row>
    <row r="260" spans="1:5">
      <c r="A260">
        <v>258</v>
      </c>
      <c r="B260">
        <v>11319.6019564289</v>
      </c>
      <c r="C260">
        <v>11319.6019564289</v>
      </c>
      <c r="D260">
        <v>1331.98189524238</v>
      </c>
      <c r="E260">
        <v>226.509568177533</v>
      </c>
    </row>
    <row r="261" spans="1:5">
      <c r="A261">
        <v>259</v>
      </c>
      <c r="B261">
        <v>11319.6019564289</v>
      </c>
      <c r="C261">
        <v>11319.6019564289</v>
      </c>
      <c r="D261">
        <v>1330.261097671</v>
      </c>
      <c r="E261">
        <v>224.788770606153</v>
      </c>
    </row>
    <row r="262" spans="1:5">
      <c r="A262">
        <v>260</v>
      </c>
      <c r="B262">
        <v>11319.6019564289</v>
      </c>
      <c r="C262">
        <v>11319.6019564289</v>
      </c>
      <c r="D262">
        <v>1328.86081547421</v>
      </c>
      <c r="E262">
        <v>223.38848840936</v>
      </c>
    </row>
    <row r="263" spans="1:5">
      <c r="A263">
        <v>261</v>
      </c>
      <c r="B263">
        <v>11319.6019564289</v>
      </c>
      <c r="C263">
        <v>11319.6019564289</v>
      </c>
      <c r="D263">
        <v>1327.05676905177</v>
      </c>
      <c r="E263">
        <v>221.584441986921</v>
      </c>
    </row>
    <row r="264" spans="1:5">
      <c r="A264">
        <v>262</v>
      </c>
      <c r="B264">
        <v>11319.6019564289</v>
      </c>
      <c r="C264">
        <v>11319.6019564289</v>
      </c>
      <c r="D264">
        <v>1326.17451662633</v>
      </c>
      <c r="E264">
        <v>220.702189561482</v>
      </c>
    </row>
    <row r="265" spans="1:5">
      <c r="A265">
        <v>263</v>
      </c>
      <c r="B265">
        <v>11319.6019564289</v>
      </c>
      <c r="C265">
        <v>11319.6019564289</v>
      </c>
      <c r="D265">
        <v>1325.88947633408</v>
      </c>
      <c r="E265">
        <v>220.417149269233</v>
      </c>
    </row>
    <row r="266" spans="1:5">
      <c r="A266">
        <v>264</v>
      </c>
      <c r="B266">
        <v>11319.6019564289</v>
      </c>
      <c r="C266">
        <v>11319.6019564289</v>
      </c>
      <c r="D266">
        <v>1325.86843742081</v>
      </c>
      <c r="E266">
        <v>220.396110355965</v>
      </c>
    </row>
    <row r="267" spans="1:5">
      <c r="A267">
        <v>265</v>
      </c>
      <c r="B267">
        <v>11319.6019564289</v>
      </c>
      <c r="C267">
        <v>11319.6019564289</v>
      </c>
      <c r="D267">
        <v>1325.21847765573</v>
      </c>
      <c r="E267">
        <v>219.746150590879</v>
      </c>
    </row>
    <row r="268" spans="1:5">
      <c r="A268">
        <v>266</v>
      </c>
      <c r="B268">
        <v>11319.6019564289</v>
      </c>
      <c r="C268">
        <v>11319.6019564289</v>
      </c>
      <c r="D268">
        <v>1325.2205924986</v>
      </c>
      <c r="E268">
        <v>219.748265433752</v>
      </c>
    </row>
    <row r="269" spans="1:5">
      <c r="A269">
        <v>267</v>
      </c>
      <c r="B269">
        <v>11319.6019564289</v>
      </c>
      <c r="C269">
        <v>11319.6019564289</v>
      </c>
      <c r="D269">
        <v>1323.37579349321</v>
      </c>
      <c r="E269">
        <v>217.903466428361</v>
      </c>
    </row>
    <row r="270" spans="1:5">
      <c r="A270">
        <v>268</v>
      </c>
      <c r="B270">
        <v>11319.6019564289</v>
      </c>
      <c r="C270">
        <v>11319.6019564289</v>
      </c>
      <c r="D270">
        <v>1322.41074417841</v>
      </c>
      <c r="E270">
        <v>216.93841711356</v>
      </c>
    </row>
    <row r="271" spans="1:5">
      <c r="A271">
        <v>269</v>
      </c>
      <c r="B271">
        <v>11319.6019564289</v>
      </c>
      <c r="C271">
        <v>11319.6019564289</v>
      </c>
      <c r="D271">
        <v>1321.87296893607</v>
      </c>
      <c r="E271">
        <v>216.400641871223</v>
      </c>
    </row>
    <row r="272" spans="1:5">
      <c r="A272">
        <v>270</v>
      </c>
      <c r="B272">
        <v>11319.6019564289</v>
      </c>
      <c r="C272">
        <v>11319.6019564289</v>
      </c>
      <c r="D272">
        <v>1321.92149191878</v>
      </c>
      <c r="E272">
        <v>216.449164853933</v>
      </c>
    </row>
    <row r="273" spans="1:5">
      <c r="A273">
        <v>271</v>
      </c>
      <c r="B273">
        <v>11319.6019564289</v>
      </c>
      <c r="C273">
        <v>11319.6019564289</v>
      </c>
      <c r="D273">
        <v>1320.4681004288</v>
      </c>
      <c r="E273">
        <v>214.995773363955</v>
      </c>
    </row>
    <row r="274" spans="1:5">
      <c r="A274">
        <v>272</v>
      </c>
      <c r="B274">
        <v>11319.6019564289</v>
      </c>
      <c r="C274">
        <v>11319.6019564289</v>
      </c>
      <c r="D274">
        <v>1319.59198613503</v>
      </c>
      <c r="E274">
        <v>214.119659070181</v>
      </c>
    </row>
    <row r="275" spans="1:5">
      <c r="A275">
        <v>273</v>
      </c>
      <c r="B275">
        <v>11319.6019564289</v>
      </c>
      <c r="C275">
        <v>11319.6019564289</v>
      </c>
      <c r="D275">
        <v>1319.69926553666</v>
      </c>
      <c r="E275">
        <v>214.226938471819</v>
      </c>
    </row>
    <row r="276" spans="1:5">
      <c r="A276">
        <v>274</v>
      </c>
      <c r="B276">
        <v>11319.6019564289</v>
      </c>
      <c r="C276">
        <v>11319.6019564289</v>
      </c>
      <c r="D276">
        <v>1319.08158151203</v>
      </c>
      <c r="E276">
        <v>213.609254447184</v>
      </c>
    </row>
    <row r="277" spans="1:5">
      <c r="A277">
        <v>275</v>
      </c>
      <c r="B277">
        <v>11319.6019564289</v>
      </c>
      <c r="C277">
        <v>11319.6019564289</v>
      </c>
      <c r="D277">
        <v>1319.03138114845</v>
      </c>
      <c r="E277">
        <v>213.559054083598</v>
      </c>
    </row>
    <row r="278" spans="1:5">
      <c r="A278">
        <v>276</v>
      </c>
      <c r="B278">
        <v>11319.6019564289</v>
      </c>
      <c r="C278">
        <v>11319.6019564289</v>
      </c>
      <c r="D278">
        <v>1317.20343052118</v>
      </c>
      <c r="E278">
        <v>211.731103456329</v>
      </c>
    </row>
    <row r="279" spans="1:5">
      <c r="A279">
        <v>277</v>
      </c>
      <c r="B279">
        <v>11319.6019564289</v>
      </c>
      <c r="C279">
        <v>11319.6019564289</v>
      </c>
      <c r="D279">
        <v>1316.51374378397</v>
      </c>
      <c r="E279">
        <v>211.041416719128</v>
      </c>
    </row>
    <row r="280" spans="1:5">
      <c r="A280">
        <v>278</v>
      </c>
      <c r="B280">
        <v>11319.6019564289</v>
      </c>
      <c r="C280">
        <v>11319.6019564289</v>
      </c>
      <c r="D280">
        <v>1316.51494023403</v>
      </c>
      <c r="E280">
        <v>211.042613169187</v>
      </c>
    </row>
    <row r="281" spans="1:5">
      <c r="A281">
        <v>279</v>
      </c>
      <c r="B281">
        <v>11319.6019564289</v>
      </c>
      <c r="C281">
        <v>11319.6019564289</v>
      </c>
      <c r="D281">
        <v>1315.09833045163</v>
      </c>
      <c r="E281">
        <v>209.626003386783</v>
      </c>
    </row>
    <row r="282" spans="1:5">
      <c r="A282">
        <v>280</v>
      </c>
      <c r="B282">
        <v>11319.6019564289</v>
      </c>
      <c r="C282">
        <v>11319.6019564289</v>
      </c>
      <c r="D282">
        <v>1314.51019735085</v>
      </c>
      <c r="E282">
        <v>209.037870286003</v>
      </c>
    </row>
    <row r="283" spans="1:5">
      <c r="A283">
        <v>281</v>
      </c>
      <c r="B283">
        <v>11319.6019564289</v>
      </c>
      <c r="C283">
        <v>11319.6019564289</v>
      </c>
      <c r="D283">
        <v>1314.50890325274</v>
      </c>
      <c r="E283">
        <v>209.036576187899</v>
      </c>
    </row>
    <row r="284" spans="1:5">
      <c r="A284">
        <v>282</v>
      </c>
      <c r="B284">
        <v>11319.6019564289</v>
      </c>
      <c r="C284">
        <v>11319.6019564289</v>
      </c>
      <c r="D284">
        <v>1314.30876384137</v>
      </c>
      <c r="E284">
        <v>208.836436776523</v>
      </c>
    </row>
    <row r="285" spans="1:5">
      <c r="A285">
        <v>283</v>
      </c>
      <c r="B285">
        <v>11319.6019564289</v>
      </c>
      <c r="C285">
        <v>11319.6019564289</v>
      </c>
      <c r="D285">
        <v>1314.3351039734</v>
      </c>
      <c r="E285">
        <v>208.862776908553</v>
      </c>
    </row>
    <row r="286" spans="1:5">
      <c r="A286">
        <v>284</v>
      </c>
      <c r="B286">
        <v>11319.6019564289</v>
      </c>
      <c r="C286">
        <v>11319.6019564289</v>
      </c>
      <c r="D286">
        <v>1313.39531536117</v>
      </c>
      <c r="E286">
        <v>207.922988296328</v>
      </c>
    </row>
    <row r="287" spans="1:5">
      <c r="A287">
        <v>285</v>
      </c>
      <c r="B287">
        <v>11319.6019564289</v>
      </c>
      <c r="C287">
        <v>11319.6019564289</v>
      </c>
      <c r="D287">
        <v>1311.94175859506</v>
      </c>
      <c r="E287">
        <v>206.469431530218</v>
      </c>
    </row>
    <row r="288" spans="1:5">
      <c r="A288">
        <v>286</v>
      </c>
      <c r="B288">
        <v>11319.6019564289</v>
      </c>
      <c r="C288">
        <v>11319.6019564289</v>
      </c>
      <c r="D288">
        <v>1310.74180358035</v>
      </c>
      <c r="E288">
        <v>205.269476515508</v>
      </c>
    </row>
    <row r="289" spans="1:5">
      <c r="A289">
        <v>287</v>
      </c>
      <c r="B289">
        <v>11319.6019564289</v>
      </c>
      <c r="C289">
        <v>11319.6019564289</v>
      </c>
      <c r="D289">
        <v>1309.31442989085</v>
      </c>
      <c r="E289">
        <v>203.842102826004</v>
      </c>
    </row>
    <row r="290" spans="1:5">
      <c r="A290">
        <v>288</v>
      </c>
      <c r="B290">
        <v>11319.6019564289</v>
      </c>
      <c r="C290">
        <v>11319.6019564289</v>
      </c>
      <c r="D290">
        <v>1308.24365727695</v>
      </c>
      <c r="E290">
        <v>202.771330212107</v>
      </c>
    </row>
    <row r="291" spans="1:5">
      <c r="A291">
        <v>289</v>
      </c>
      <c r="B291">
        <v>11319.6019564289</v>
      </c>
      <c r="C291">
        <v>11319.6019564289</v>
      </c>
      <c r="D291">
        <v>1306.74401411503</v>
      </c>
      <c r="E291">
        <v>201.271687050182</v>
      </c>
    </row>
    <row r="292" spans="1:5">
      <c r="A292">
        <v>290</v>
      </c>
      <c r="B292">
        <v>11319.6019564289</v>
      </c>
      <c r="C292">
        <v>11319.6019564289</v>
      </c>
      <c r="D292">
        <v>1305.99434085853</v>
      </c>
      <c r="E292">
        <v>200.522013793679</v>
      </c>
    </row>
    <row r="293" spans="1:5">
      <c r="A293">
        <v>291</v>
      </c>
      <c r="B293">
        <v>11319.6019564289</v>
      </c>
      <c r="C293">
        <v>11319.6019564289</v>
      </c>
      <c r="D293">
        <v>1305.80864598333</v>
      </c>
      <c r="E293">
        <v>200.336318918479</v>
      </c>
    </row>
    <row r="294" spans="1:5">
      <c r="A294">
        <v>292</v>
      </c>
      <c r="B294">
        <v>11319.6019564289</v>
      </c>
      <c r="C294">
        <v>11319.6019564289</v>
      </c>
      <c r="D294">
        <v>1305.86474057416</v>
      </c>
      <c r="E294">
        <v>200.392413509313</v>
      </c>
    </row>
    <row r="295" spans="1:5">
      <c r="A295">
        <v>293</v>
      </c>
      <c r="B295">
        <v>11319.6019564289</v>
      </c>
      <c r="C295">
        <v>11319.6019564289</v>
      </c>
      <c r="D295">
        <v>1304.98998713639</v>
      </c>
      <c r="E295">
        <v>199.517660071545</v>
      </c>
    </row>
    <row r="296" spans="1:5">
      <c r="A296">
        <v>294</v>
      </c>
      <c r="B296">
        <v>11319.6019564289</v>
      </c>
      <c r="C296">
        <v>11319.6019564289</v>
      </c>
      <c r="D296">
        <v>1303.6858993999</v>
      </c>
      <c r="E296">
        <v>198.213572335054</v>
      </c>
    </row>
    <row r="297" spans="1:5">
      <c r="A297">
        <v>295</v>
      </c>
      <c r="B297">
        <v>11319.6019564289</v>
      </c>
      <c r="C297">
        <v>11319.6019564289</v>
      </c>
      <c r="D297">
        <v>1302.75011004753</v>
      </c>
      <c r="E297">
        <v>197.277782982686</v>
      </c>
    </row>
    <row r="298" spans="1:5">
      <c r="A298">
        <v>296</v>
      </c>
      <c r="B298">
        <v>11319.6019564289</v>
      </c>
      <c r="C298">
        <v>11319.6019564289</v>
      </c>
      <c r="D298">
        <v>1302.51494190107</v>
      </c>
      <c r="E298">
        <v>197.042614836221</v>
      </c>
    </row>
    <row r="299" spans="1:5">
      <c r="A299">
        <v>297</v>
      </c>
      <c r="B299">
        <v>11319.6019564289</v>
      </c>
      <c r="C299">
        <v>11319.6019564289</v>
      </c>
      <c r="D299">
        <v>1302.48296002023</v>
      </c>
      <c r="E299">
        <v>197.010632955379</v>
      </c>
    </row>
    <row r="300" spans="1:5">
      <c r="A300">
        <v>298</v>
      </c>
      <c r="B300">
        <v>11319.6019564289</v>
      </c>
      <c r="C300">
        <v>11319.6019564289</v>
      </c>
      <c r="D300">
        <v>1301.68078121416</v>
      </c>
      <c r="E300">
        <v>196.208454149315</v>
      </c>
    </row>
    <row r="301" spans="1:5">
      <c r="A301">
        <v>299</v>
      </c>
      <c r="B301">
        <v>11319.6019564289</v>
      </c>
      <c r="C301">
        <v>11319.6019564289</v>
      </c>
      <c r="D301">
        <v>1301.477050562</v>
      </c>
      <c r="E301">
        <v>196.004723497157</v>
      </c>
    </row>
    <row r="302" spans="1:5">
      <c r="A302">
        <v>300</v>
      </c>
      <c r="B302">
        <v>11319.6019564289</v>
      </c>
      <c r="C302">
        <v>11319.6019564289</v>
      </c>
      <c r="D302">
        <v>1301.62721354115</v>
      </c>
      <c r="E302">
        <v>196.154886476308</v>
      </c>
    </row>
    <row r="303" spans="1:5">
      <c r="A303">
        <v>301</v>
      </c>
      <c r="B303">
        <v>11319.6019564289</v>
      </c>
      <c r="C303">
        <v>11319.6019564289</v>
      </c>
      <c r="D303">
        <v>1301.18098153772</v>
      </c>
      <c r="E303">
        <v>195.708654472875</v>
      </c>
    </row>
    <row r="304" spans="1:5">
      <c r="A304">
        <v>302</v>
      </c>
      <c r="B304">
        <v>11319.6019564289</v>
      </c>
      <c r="C304">
        <v>11319.6019564289</v>
      </c>
      <c r="D304">
        <v>1301.14224366523</v>
      </c>
      <c r="E304">
        <v>195.669916600387</v>
      </c>
    </row>
    <row r="305" spans="1:5">
      <c r="A305">
        <v>303</v>
      </c>
      <c r="B305">
        <v>11319.6019564289</v>
      </c>
      <c r="C305">
        <v>11319.6019564289</v>
      </c>
      <c r="D305">
        <v>1299.61458229389</v>
      </c>
      <c r="E305">
        <v>194.142255229047</v>
      </c>
    </row>
    <row r="306" spans="1:5">
      <c r="A306">
        <v>304</v>
      </c>
      <c r="B306">
        <v>11319.6019564289</v>
      </c>
      <c r="C306">
        <v>11319.6019564289</v>
      </c>
      <c r="D306">
        <v>1299.11084769239</v>
      </c>
      <c r="E306">
        <v>193.638520627538</v>
      </c>
    </row>
    <row r="307" spans="1:5">
      <c r="A307">
        <v>305</v>
      </c>
      <c r="B307">
        <v>11319.6019564289</v>
      </c>
      <c r="C307">
        <v>11319.6019564289</v>
      </c>
      <c r="D307">
        <v>1299.15577161078</v>
      </c>
      <c r="E307">
        <v>193.683444545934</v>
      </c>
    </row>
    <row r="308" spans="1:5">
      <c r="A308">
        <v>306</v>
      </c>
      <c r="B308">
        <v>11319.6019564289</v>
      </c>
      <c r="C308">
        <v>11319.6019564289</v>
      </c>
      <c r="D308">
        <v>1298.22842871871</v>
      </c>
      <c r="E308">
        <v>192.756101653865</v>
      </c>
    </row>
    <row r="309" spans="1:5">
      <c r="A309">
        <v>307</v>
      </c>
      <c r="B309">
        <v>11319.6019564289</v>
      </c>
      <c r="C309">
        <v>11319.6019564289</v>
      </c>
      <c r="D309">
        <v>1297.72676776712</v>
      </c>
      <c r="E309">
        <v>192.254440702279</v>
      </c>
    </row>
    <row r="310" spans="1:5">
      <c r="A310">
        <v>308</v>
      </c>
      <c r="B310">
        <v>11319.6019564289</v>
      </c>
      <c r="C310">
        <v>11319.6019564289</v>
      </c>
      <c r="D310">
        <v>1297.73657944658</v>
      </c>
      <c r="E310">
        <v>192.264252381738</v>
      </c>
    </row>
    <row r="311" spans="1:5">
      <c r="A311">
        <v>309</v>
      </c>
      <c r="B311">
        <v>11319.6019564289</v>
      </c>
      <c r="C311">
        <v>11319.6019564289</v>
      </c>
      <c r="D311">
        <v>1297.57830137161</v>
      </c>
      <c r="E311">
        <v>192.105974306762</v>
      </c>
    </row>
    <row r="312" spans="1:5">
      <c r="A312">
        <v>310</v>
      </c>
      <c r="B312">
        <v>11319.6019564289</v>
      </c>
      <c r="C312">
        <v>11319.6019564289</v>
      </c>
      <c r="D312">
        <v>1297.56133817132</v>
      </c>
      <c r="E312">
        <v>192.089011106472</v>
      </c>
    </row>
    <row r="313" spans="1:5">
      <c r="A313">
        <v>311</v>
      </c>
      <c r="B313">
        <v>11319.6019564289</v>
      </c>
      <c r="C313">
        <v>11319.6019564289</v>
      </c>
      <c r="D313">
        <v>1296.81972693736</v>
      </c>
      <c r="E313">
        <v>191.347399872508</v>
      </c>
    </row>
    <row r="314" spans="1:5">
      <c r="A314">
        <v>312</v>
      </c>
      <c r="B314">
        <v>11319.6019564289</v>
      </c>
      <c r="C314">
        <v>11319.6019564289</v>
      </c>
      <c r="D314">
        <v>1295.83589604341</v>
      </c>
      <c r="E314">
        <v>190.363568978564</v>
      </c>
    </row>
    <row r="315" spans="1:5">
      <c r="A315">
        <v>313</v>
      </c>
      <c r="B315">
        <v>11319.6019564289</v>
      </c>
      <c r="C315">
        <v>11319.6019564289</v>
      </c>
      <c r="D315">
        <v>1294.86920837674</v>
      </c>
      <c r="E315">
        <v>189.39688131189</v>
      </c>
    </row>
    <row r="316" spans="1:5">
      <c r="A316">
        <v>314</v>
      </c>
      <c r="B316">
        <v>11319.6019564289</v>
      </c>
      <c r="C316">
        <v>11319.6019564289</v>
      </c>
      <c r="D316">
        <v>1293.88878026153</v>
      </c>
      <c r="E316">
        <v>188.416453196686</v>
      </c>
    </row>
    <row r="317" spans="1:5">
      <c r="A317">
        <v>315</v>
      </c>
      <c r="B317">
        <v>11319.6019564289</v>
      </c>
      <c r="C317">
        <v>11319.6019564289</v>
      </c>
      <c r="D317">
        <v>1293.11507082503</v>
      </c>
      <c r="E317">
        <v>187.642743760186</v>
      </c>
    </row>
    <row r="318" spans="1:5">
      <c r="A318">
        <v>316</v>
      </c>
      <c r="B318">
        <v>11319.6019564289</v>
      </c>
      <c r="C318">
        <v>11319.6019564289</v>
      </c>
      <c r="D318">
        <v>1292.03680863769</v>
      </c>
      <c r="E318">
        <v>186.56448157284</v>
      </c>
    </row>
    <row r="319" spans="1:5">
      <c r="A319">
        <v>317</v>
      </c>
      <c r="B319">
        <v>11319.6019564289</v>
      </c>
      <c r="C319">
        <v>11319.6019564289</v>
      </c>
      <c r="D319">
        <v>1291.56461060208</v>
      </c>
      <c r="E319">
        <v>186.092283537238</v>
      </c>
    </row>
    <row r="320" spans="1:5">
      <c r="A320">
        <v>318</v>
      </c>
      <c r="B320">
        <v>11319.6019564289</v>
      </c>
      <c r="C320">
        <v>11319.6019564289</v>
      </c>
      <c r="D320">
        <v>1291.52233415075</v>
      </c>
      <c r="E320">
        <v>186.050007085899</v>
      </c>
    </row>
    <row r="321" spans="1:5">
      <c r="A321">
        <v>319</v>
      </c>
      <c r="B321">
        <v>11319.6019564289</v>
      </c>
      <c r="C321">
        <v>11319.6019564289</v>
      </c>
      <c r="D321">
        <v>1291.29601948331</v>
      </c>
      <c r="E321">
        <v>185.823692418459</v>
      </c>
    </row>
    <row r="322" spans="1:5">
      <c r="A322">
        <v>320</v>
      </c>
      <c r="B322">
        <v>11319.6019564289</v>
      </c>
      <c r="C322">
        <v>11319.6019564289</v>
      </c>
      <c r="D322">
        <v>1291.29110888835</v>
      </c>
      <c r="E322">
        <v>185.818781823503</v>
      </c>
    </row>
    <row r="323" spans="1:5">
      <c r="A323">
        <v>321</v>
      </c>
      <c r="B323">
        <v>11319.6019564289</v>
      </c>
      <c r="C323">
        <v>11319.6019564289</v>
      </c>
      <c r="D323">
        <v>1290.20842474285</v>
      </c>
      <c r="E323">
        <v>184.736097678005</v>
      </c>
    </row>
    <row r="324" spans="1:5">
      <c r="A324">
        <v>322</v>
      </c>
      <c r="B324">
        <v>11319.6019564289</v>
      </c>
      <c r="C324">
        <v>11319.6019564289</v>
      </c>
      <c r="D324">
        <v>1289.7484524604</v>
      </c>
      <c r="E324">
        <v>184.276125395555</v>
      </c>
    </row>
    <row r="325" spans="1:5">
      <c r="A325">
        <v>323</v>
      </c>
      <c r="B325">
        <v>11319.6019564289</v>
      </c>
      <c r="C325">
        <v>11319.6019564289</v>
      </c>
      <c r="D325">
        <v>1289.2776197216</v>
      </c>
      <c r="E325">
        <v>183.805292656749</v>
      </c>
    </row>
    <row r="326" spans="1:5">
      <c r="A326">
        <v>324</v>
      </c>
      <c r="B326">
        <v>11319.6019564289</v>
      </c>
      <c r="C326">
        <v>11319.6019564289</v>
      </c>
      <c r="D326">
        <v>1289.18418452756</v>
      </c>
      <c r="E326">
        <v>183.711857462718</v>
      </c>
    </row>
    <row r="327" spans="1:5">
      <c r="A327">
        <v>325</v>
      </c>
      <c r="B327">
        <v>11319.6019564289</v>
      </c>
      <c r="C327">
        <v>11319.6019564289</v>
      </c>
      <c r="D327">
        <v>1288.35314091322</v>
      </c>
      <c r="E327">
        <v>182.880813848367</v>
      </c>
    </row>
    <row r="328" spans="1:5">
      <c r="A328">
        <v>326</v>
      </c>
      <c r="B328">
        <v>11319.6019564289</v>
      </c>
      <c r="C328">
        <v>11319.6019564289</v>
      </c>
      <c r="D328">
        <v>1287.54641301616</v>
      </c>
      <c r="E328">
        <v>182.074085951315</v>
      </c>
    </row>
    <row r="329" spans="1:5">
      <c r="A329">
        <v>327</v>
      </c>
      <c r="B329">
        <v>11319.6019564289</v>
      </c>
      <c r="C329">
        <v>11319.6019564289</v>
      </c>
      <c r="D329">
        <v>1287.76056267775</v>
      </c>
      <c r="E329">
        <v>182.288235612908</v>
      </c>
    </row>
    <row r="330" spans="1:5">
      <c r="A330">
        <v>328</v>
      </c>
      <c r="B330">
        <v>11319.6019564289</v>
      </c>
      <c r="C330">
        <v>11319.6019564289</v>
      </c>
      <c r="D330">
        <v>1287.45743682664</v>
      </c>
      <c r="E330">
        <v>181.985109761792</v>
      </c>
    </row>
    <row r="331" spans="1:5">
      <c r="A331">
        <v>329</v>
      </c>
      <c r="B331">
        <v>11319.6019564289</v>
      </c>
      <c r="C331">
        <v>11319.6019564289</v>
      </c>
      <c r="D331">
        <v>1287.48955228867</v>
      </c>
      <c r="E331">
        <v>182.017225223819</v>
      </c>
    </row>
    <row r="332" spans="1:5">
      <c r="A332">
        <v>330</v>
      </c>
      <c r="B332">
        <v>11319.6019564289</v>
      </c>
      <c r="C332">
        <v>11319.6019564289</v>
      </c>
      <c r="D332">
        <v>1286.69871407537</v>
      </c>
      <c r="E332">
        <v>181.226387010527</v>
      </c>
    </row>
    <row r="333" spans="1:5">
      <c r="A333">
        <v>331</v>
      </c>
      <c r="B333">
        <v>11319.6019564289</v>
      </c>
      <c r="C333">
        <v>11319.6019564289</v>
      </c>
      <c r="D333">
        <v>1286.26502753386</v>
      </c>
      <c r="E333">
        <v>180.792700469015</v>
      </c>
    </row>
    <row r="334" spans="1:5">
      <c r="A334">
        <v>332</v>
      </c>
      <c r="B334">
        <v>11319.6019564289</v>
      </c>
      <c r="C334">
        <v>11319.6019564289</v>
      </c>
      <c r="D334">
        <v>1286.34407775744</v>
      </c>
      <c r="E334">
        <v>180.871750692589</v>
      </c>
    </row>
    <row r="335" spans="1:5">
      <c r="A335">
        <v>333</v>
      </c>
      <c r="B335">
        <v>11319.6019564289</v>
      </c>
      <c r="C335">
        <v>11319.6019564289</v>
      </c>
      <c r="D335">
        <v>1286.05945262099</v>
      </c>
      <c r="E335">
        <v>180.587125556147</v>
      </c>
    </row>
    <row r="336" spans="1:5">
      <c r="A336">
        <v>334</v>
      </c>
      <c r="B336">
        <v>11319.6019564289</v>
      </c>
      <c r="C336">
        <v>11319.6019564289</v>
      </c>
      <c r="D336">
        <v>1286.09499881721</v>
      </c>
      <c r="E336">
        <v>180.622671752366</v>
      </c>
    </row>
    <row r="337" spans="1:5">
      <c r="A337">
        <v>335</v>
      </c>
      <c r="B337">
        <v>11319.6019564289</v>
      </c>
      <c r="C337">
        <v>11319.6019564289</v>
      </c>
      <c r="D337">
        <v>1285.45404220001</v>
      </c>
      <c r="E337">
        <v>179.98171513516</v>
      </c>
    </row>
    <row r="338" spans="1:5">
      <c r="A338">
        <v>336</v>
      </c>
      <c r="B338">
        <v>11319.6019564289</v>
      </c>
      <c r="C338">
        <v>11319.6019564289</v>
      </c>
      <c r="D338">
        <v>1285.26923013284</v>
      </c>
      <c r="E338">
        <v>179.79690306799</v>
      </c>
    </row>
    <row r="339" spans="1:5">
      <c r="A339">
        <v>337</v>
      </c>
      <c r="B339">
        <v>11319.6019564289</v>
      </c>
      <c r="C339">
        <v>11319.6019564289</v>
      </c>
      <c r="D339">
        <v>1285.51320144273</v>
      </c>
      <c r="E339">
        <v>180.040874377884</v>
      </c>
    </row>
    <row r="340" spans="1:5">
      <c r="A340">
        <v>338</v>
      </c>
      <c r="B340">
        <v>11319.6019564289</v>
      </c>
      <c r="C340">
        <v>11319.6019564289</v>
      </c>
      <c r="D340">
        <v>1285.39615519748</v>
      </c>
      <c r="E340">
        <v>179.92382813263</v>
      </c>
    </row>
    <row r="341" spans="1:5">
      <c r="A341">
        <v>339</v>
      </c>
      <c r="B341">
        <v>11319.6019564289</v>
      </c>
      <c r="C341">
        <v>11319.6019564289</v>
      </c>
      <c r="D341">
        <v>1285.39794639077</v>
      </c>
      <c r="E341">
        <v>179.925619325927</v>
      </c>
    </row>
    <row r="342" spans="1:5">
      <c r="A342">
        <v>340</v>
      </c>
      <c r="B342">
        <v>11319.6019564289</v>
      </c>
      <c r="C342">
        <v>11319.6019564289</v>
      </c>
      <c r="D342">
        <v>1284.74606447698</v>
      </c>
      <c r="E342">
        <v>179.273737412137</v>
      </c>
    </row>
    <row r="343" spans="1:5">
      <c r="A343">
        <v>341</v>
      </c>
      <c r="B343">
        <v>11319.6019564289</v>
      </c>
      <c r="C343">
        <v>11319.6019564289</v>
      </c>
      <c r="D343">
        <v>1284.15319312294</v>
      </c>
      <c r="E343">
        <v>178.680866058088</v>
      </c>
    </row>
    <row r="344" spans="1:5">
      <c r="A344">
        <v>342</v>
      </c>
      <c r="B344">
        <v>11319.6019564289</v>
      </c>
      <c r="C344">
        <v>11319.6019564289</v>
      </c>
      <c r="D344">
        <v>1283.72893798356</v>
      </c>
      <c r="E344">
        <v>178.256610918714</v>
      </c>
    </row>
    <row r="345" spans="1:5">
      <c r="A345">
        <v>343</v>
      </c>
      <c r="B345">
        <v>11319.6019564289</v>
      </c>
      <c r="C345">
        <v>11319.6019564289</v>
      </c>
      <c r="D345">
        <v>1283.02703403095</v>
      </c>
      <c r="E345">
        <v>177.554706966104</v>
      </c>
    </row>
    <row r="346" spans="1:5">
      <c r="A346">
        <v>344</v>
      </c>
      <c r="B346">
        <v>11319.6019564289</v>
      </c>
      <c r="C346">
        <v>11319.6019564289</v>
      </c>
      <c r="D346">
        <v>1282.59195886098</v>
      </c>
      <c r="E346">
        <v>177.119631796137</v>
      </c>
    </row>
    <row r="347" spans="1:5">
      <c r="A347">
        <v>345</v>
      </c>
      <c r="B347">
        <v>11319.6019564289</v>
      </c>
      <c r="C347">
        <v>11319.6019564289</v>
      </c>
      <c r="D347">
        <v>1282.46512020986</v>
      </c>
      <c r="E347">
        <v>176.992793145012</v>
      </c>
    </row>
    <row r="348" spans="1:5">
      <c r="A348">
        <v>346</v>
      </c>
      <c r="B348">
        <v>11319.6019564289</v>
      </c>
      <c r="C348">
        <v>11319.6019564289</v>
      </c>
      <c r="D348">
        <v>1282.31526984172</v>
      </c>
      <c r="E348">
        <v>176.842942776879</v>
      </c>
    </row>
    <row r="349" spans="1:5">
      <c r="A349">
        <v>347</v>
      </c>
      <c r="B349">
        <v>11319.6019564289</v>
      </c>
      <c r="C349">
        <v>11319.6019564289</v>
      </c>
      <c r="D349">
        <v>1282.33996151802</v>
      </c>
      <c r="E349">
        <v>176.867634453171</v>
      </c>
    </row>
    <row r="350" spans="1:5">
      <c r="A350">
        <v>348</v>
      </c>
      <c r="B350">
        <v>11319.6019564289</v>
      </c>
      <c r="C350">
        <v>11319.6019564289</v>
      </c>
      <c r="D350">
        <v>1281.70581177188</v>
      </c>
      <c r="E350">
        <v>176.233484707032</v>
      </c>
    </row>
    <row r="351" spans="1:5">
      <c r="A351">
        <v>349</v>
      </c>
      <c r="B351">
        <v>11319.6019564289</v>
      </c>
      <c r="C351">
        <v>11319.6019564289</v>
      </c>
      <c r="D351">
        <v>1281.21396138476</v>
      </c>
      <c r="E351">
        <v>175.741634319908</v>
      </c>
    </row>
    <row r="352" spans="1:5">
      <c r="A352">
        <v>350</v>
      </c>
      <c r="B352">
        <v>11319.6019564289</v>
      </c>
      <c r="C352">
        <v>11319.6019564289</v>
      </c>
      <c r="D352">
        <v>1281.41348956249</v>
      </c>
      <c r="E352">
        <v>175.94116249764</v>
      </c>
    </row>
    <row r="353" spans="1:5">
      <c r="A353">
        <v>351</v>
      </c>
      <c r="B353">
        <v>11319.6019564289</v>
      </c>
      <c r="C353">
        <v>11319.6019564289</v>
      </c>
      <c r="D353">
        <v>1281.41148238711</v>
      </c>
      <c r="E353">
        <v>175.939155322259</v>
      </c>
    </row>
    <row r="354" spans="1:5">
      <c r="A354">
        <v>352</v>
      </c>
      <c r="B354">
        <v>11319.6019564289</v>
      </c>
      <c r="C354">
        <v>11319.6019564289</v>
      </c>
      <c r="D354">
        <v>1281.05583882099</v>
      </c>
      <c r="E354">
        <v>175.583511756144</v>
      </c>
    </row>
    <row r="355" spans="1:5">
      <c r="A355">
        <v>353</v>
      </c>
      <c r="B355">
        <v>11319.6019564289</v>
      </c>
      <c r="C355">
        <v>11319.6019564289</v>
      </c>
      <c r="D355">
        <v>1281.60522794581</v>
      </c>
      <c r="E355">
        <v>176.132900880963</v>
      </c>
    </row>
    <row r="356" spans="1:5">
      <c r="A356">
        <v>354</v>
      </c>
      <c r="B356">
        <v>11319.6019564289</v>
      </c>
      <c r="C356">
        <v>11319.6019564289</v>
      </c>
      <c r="D356">
        <v>1280.9252054854</v>
      </c>
      <c r="E356">
        <v>175.452878420552</v>
      </c>
    </row>
    <row r="357" spans="1:5">
      <c r="A357">
        <v>355</v>
      </c>
      <c r="B357">
        <v>11319.6019564289</v>
      </c>
      <c r="C357">
        <v>11319.6019564289</v>
      </c>
      <c r="D357">
        <v>1280.91195566124</v>
      </c>
      <c r="E357">
        <v>175.439628596393</v>
      </c>
    </row>
    <row r="358" spans="1:5">
      <c r="A358">
        <v>356</v>
      </c>
      <c r="B358">
        <v>11319.6019564289</v>
      </c>
      <c r="C358">
        <v>11319.6019564289</v>
      </c>
      <c r="D358">
        <v>1280.95602932445</v>
      </c>
      <c r="E358">
        <v>175.4837022596</v>
      </c>
    </row>
    <row r="359" spans="1:5">
      <c r="A359">
        <v>357</v>
      </c>
      <c r="B359">
        <v>11319.6019564289</v>
      </c>
      <c r="C359">
        <v>11319.6019564289</v>
      </c>
      <c r="D359">
        <v>1280.82644055514</v>
      </c>
      <c r="E359">
        <v>175.354113490289</v>
      </c>
    </row>
    <row r="360" spans="1:5">
      <c r="A360">
        <v>358</v>
      </c>
      <c r="B360">
        <v>11319.6019564289</v>
      </c>
      <c r="C360">
        <v>11319.6019564289</v>
      </c>
      <c r="D360">
        <v>1280.6578702055</v>
      </c>
      <c r="E360">
        <v>175.185543140655</v>
      </c>
    </row>
    <row r="361" spans="1:5">
      <c r="A361">
        <v>359</v>
      </c>
      <c r="B361">
        <v>11319.6019564289</v>
      </c>
      <c r="C361">
        <v>11319.6019564289</v>
      </c>
      <c r="D361">
        <v>1280.47834935497</v>
      </c>
      <c r="E361">
        <v>175.006022290125</v>
      </c>
    </row>
    <row r="362" spans="1:5">
      <c r="A362">
        <v>360</v>
      </c>
      <c r="B362">
        <v>11319.6019564289</v>
      </c>
      <c r="C362">
        <v>11319.6019564289</v>
      </c>
      <c r="D362">
        <v>1280.74453424926</v>
      </c>
      <c r="E362">
        <v>175.272207184413</v>
      </c>
    </row>
    <row r="363" spans="1:5">
      <c r="A363">
        <v>361</v>
      </c>
      <c r="B363">
        <v>11319.6019564289</v>
      </c>
      <c r="C363">
        <v>11319.6019564289</v>
      </c>
      <c r="D363">
        <v>1280.59082190395</v>
      </c>
      <c r="E363">
        <v>175.1184948391</v>
      </c>
    </row>
    <row r="364" spans="1:5">
      <c r="A364">
        <v>362</v>
      </c>
      <c r="B364">
        <v>11319.6019564289</v>
      </c>
      <c r="C364">
        <v>11319.6019564289</v>
      </c>
      <c r="D364">
        <v>1280.64845881628</v>
      </c>
      <c r="E364">
        <v>175.176131751433</v>
      </c>
    </row>
    <row r="365" spans="1:5">
      <c r="A365">
        <v>363</v>
      </c>
      <c r="B365">
        <v>11319.6019564289</v>
      </c>
      <c r="C365">
        <v>11319.6019564289</v>
      </c>
      <c r="D365">
        <v>1280.59589274834</v>
      </c>
      <c r="E365">
        <v>175.123565683492</v>
      </c>
    </row>
    <row r="366" spans="1:5">
      <c r="A366">
        <v>364</v>
      </c>
      <c r="B366">
        <v>11319.6019564289</v>
      </c>
      <c r="C366">
        <v>11319.6019564289</v>
      </c>
      <c r="D366">
        <v>1280.69277407213</v>
      </c>
      <c r="E366">
        <v>175.22044700728</v>
      </c>
    </row>
    <row r="367" spans="1:5">
      <c r="A367">
        <v>365</v>
      </c>
      <c r="B367">
        <v>11319.6019564289</v>
      </c>
      <c r="C367">
        <v>11319.6019564289</v>
      </c>
      <c r="D367">
        <v>1280.55103822</v>
      </c>
      <c r="E367">
        <v>175.078711155154</v>
      </c>
    </row>
    <row r="368" spans="1:5">
      <c r="A368">
        <v>366</v>
      </c>
      <c r="B368">
        <v>11319.6019564289</v>
      </c>
      <c r="C368">
        <v>11319.6019564289</v>
      </c>
      <c r="D368">
        <v>1280.27371755007</v>
      </c>
      <c r="E368">
        <v>174.801390485218</v>
      </c>
    </row>
    <row r="369" spans="1:5">
      <c r="A369">
        <v>367</v>
      </c>
      <c r="B369">
        <v>11319.6019564289</v>
      </c>
      <c r="C369">
        <v>11319.6019564289</v>
      </c>
      <c r="D369">
        <v>1280.21163330403</v>
      </c>
      <c r="E369">
        <v>174.739306239177</v>
      </c>
    </row>
    <row r="370" spans="1:5">
      <c r="A370">
        <v>368</v>
      </c>
      <c r="B370">
        <v>11319.6019564289</v>
      </c>
      <c r="C370">
        <v>11319.6019564289</v>
      </c>
      <c r="D370">
        <v>1280.07298398199</v>
      </c>
      <c r="E370">
        <v>174.600656917138</v>
      </c>
    </row>
    <row r="371" spans="1:5">
      <c r="A371">
        <v>369</v>
      </c>
      <c r="B371">
        <v>11319.6019564289</v>
      </c>
      <c r="C371">
        <v>11319.6019564289</v>
      </c>
      <c r="D371">
        <v>1280.07576369063</v>
      </c>
      <c r="E371">
        <v>174.603436625784</v>
      </c>
    </row>
    <row r="372" spans="1:5">
      <c r="A372">
        <v>370</v>
      </c>
      <c r="B372">
        <v>11319.6019564289</v>
      </c>
      <c r="C372">
        <v>11319.6019564289</v>
      </c>
      <c r="D372">
        <v>1279.98979907705</v>
      </c>
      <c r="E372">
        <v>174.517472012211</v>
      </c>
    </row>
    <row r="373" spans="1:5">
      <c r="A373">
        <v>371</v>
      </c>
      <c r="B373">
        <v>11319.6019564289</v>
      </c>
      <c r="C373">
        <v>11319.6019564289</v>
      </c>
      <c r="D373">
        <v>1280.23819067494</v>
      </c>
      <c r="E373">
        <v>174.765863610096</v>
      </c>
    </row>
    <row r="374" spans="1:5">
      <c r="A374">
        <v>372</v>
      </c>
      <c r="B374">
        <v>11319.6019564289</v>
      </c>
      <c r="C374">
        <v>11319.6019564289</v>
      </c>
      <c r="D374">
        <v>1280.28056614291</v>
      </c>
      <c r="E374">
        <v>174.80823907806</v>
      </c>
    </row>
    <row r="375" spans="1:5">
      <c r="A375">
        <v>373</v>
      </c>
      <c r="B375">
        <v>11319.6019564289</v>
      </c>
      <c r="C375">
        <v>11319.6019564289</v>
      </c>
      <c r="D375">
        <v>1280.0145858495</v>
      </c>
      <c r="E375">
        <v>174.542258784657</v>
      </c>
    </row>
    <row r="376" spans="1:5">
      <c r="A376">
        <v>374</v>
      </c>
      <c r="B376">
        <v>11319.6019564289</v>
      </c>
      <c r="C376">
        <v>11319.6019564289</v>
      </c>
      <c r="D376">
        <v>1280.15357678153</v>
      </c>
      <c r="E376">
        <v>174.681249716685</v>
      </c>
    </row>
    <row r="377" spans="1:5">
      <c r="A377">
        <v>375</v>
      </c>
      <c r="B377">
        <v>11319.6019564289</v>
      </c>
      <c r="C377">
        <v>11319.6019564289</v>
      </c>
      <c r="D377">
        <v>1280.06715775616</v>
      </c>
      <c r="E377">
        <v>174.594830691316</v>
      </c>
    </row>
    <row r="378" spans="1:5">
      <c r="A378">
        <v>376</v>
      </c>
      <c r="B378">
        <v>11319.6019564289</v>
      </c>
      <c r="C378">
        <v>11319.6019564289</v>
      </c>
      <c r="D378">
        <v>1280.52486683736</v>
      </c>
      <c r="E378">
        <v>175.052539772515</v>
      </c>
    </row>
    <row r="379" spans="1:5">
      <c r="A379">
        <v>377</v>
      </c>
      <c r="B379">
        <v>11319.6019564289</v>
      </c>
      <c r="C379">
        <v>11319.6019564289</v>
      </c>
      <c r="D379">
        <v>1280.39423029548</v>
      </c>
      <c r="E379">
        <v>174.921903230633</v>
      </c>
    </row>
    <row r="380" spans="1:5">
      <c r="A380">
        <v>378</v>
      </c>
      <c r="B380">
        <v>11319.6019564289</v>
      </c>
      <c r="C380">
        <v>11319.6019564289</v>
      </c>
      <c r="D380">
        <v>1280.13404105304</v>
      </c>
      <c r="E380">
        <v>174.661713988192</v>
      </c>
    </row>
    <row r="381" spans="1:5">
      <c r="A381">
        <v>379</v>
      </c>
      <c r="B381">
        <v>11319.6019564289</v>
      </c>
      <c r="C381">
        <v>11319.6019564289</v>
      </c>
      <c r="D381">
        <v>1279.94378645889</v>
      </c>
      <c r="E381">
        <v>174.47145939404</v>
      </c>
    </row>
    <row r="382" spans="1:5">
      <c r="A382">
        <v>380</v>
      </c>
      <c r="B382">
        <v>11319.6019564289</v>
      </c>
      <c r="C382">
        <v>11319.6019564289</v>
      </c>
      <c r="D382">
        <v>1279.37265475506</v>
      </c>
      <c r="E382">
        <v>173.90032769021</v>
      </c>
    </row>
    <row r="383" spans="1:5">
      <c r="A383">
        <v>381</v>
      </c>
      <c r="B383">
        <v>11319.6019564289</v>
      </c>
      <c r="C383">
        <v>11319.6019564289</v>
      </c>
      <c r="D383">
        <v>1279.80334630331</v>
      </c>
      <c r="E383">
        <v>174.331019238465</v>
      </c>
    </row>
    <row r="384" spans="1:5">
      <c r="A384">
        <v>382</v>
      </c>
      <c r="B384">
        <v>11319.6019564289</v>
      </c>
      <c r="C384">
        <v>11319.6019564289</v>
      </c>
      <c r="D384">
        <v>1280.26340916924</v>
      </c>
      <c r="E384">
        <v>174.791082104388</v>
      </c>
    </row>
    <row r="385" spans="1:5">
      <c r="A385">
        <v>383</v>
      </c>
      <c r="B385">
        <v>11319.6019564289</v>
      </c>
      <c r="C385">
        <v>11319.6019564289</v>
      </c>
      <c r="D385">
        <v>1280.21955004001</v>
      </c>
      <c r="E385">
        <v>174.74722297516</v>
      </c>
    </row>
    <row r="386" spans="1:5">
      <c r="A386">
        <v>384</v>
      </c>
      <c r="B386">
        <v>11319.6019564289</v>
      </c>
      <c r="C386">
        <v>11319.6019564289</v>
      </c>
      <c r="D386">
        <v>1279.90062799235</v>
      </c>
      <c r="E386">
        <v>174.428300927499</v>
      </c>
    </row>
    <row r="387" spans="1:5">
      <c r="A387">
        <v>385</v>
      </c>
      <c r="B387">
        <v>11319.6019564289</v>
      </c>
      <c r="C387">
        <v>11319.6019564289</v>
      </c>
      <c r="D387">
        <v>1279.98535523353</v>
      </c>
      <c r="E387">
        <v>174.513028168686</v>
      </c>
    </row>
    <row r="388" spans="1:5">
      <c r="A388">
        <v>386</v>
      </c>
      <c r="B388">
        <v>11319.6019564289</v>
      </c>
      <c r="C388">
        <v>11319.6019564289</v>
      </c>
      <c r="D388">
        <v>1280.17360681365</v>
      </c>
      <c r="E388">
        <v>174.701279748804</v>
      </c>
    </row>
    <row r="389" spans="1:5">
      <c r="A389">
        <v>387</v>
      </c>
      <c r="B389">
        <v>11319.6019564289</v>
      </c>
      <c r="C389">
        <v>11319.6019564289</v>
      </c>
      <c r="D389">
        <v>1280.00904704546</v>
      </c>
      <c r="E389">
        <v>174.536719980611</v>
      </c>
    </row>
    <row r="390" spans="1:5">
      <c r="A390">
        <v>388</v>
      </c>
      <c r="B390">
        <v>11319.6019564289</v>
      </c>
      <c r="C390">
        <v>11319.6019564289</v>
      </c>
      <c r="D390">
        <v>1279.87385627218</v>
      </c>
      <c r="E390">
        <v>174.401529207332</v>
      </c>
    </row>
    <row r="391" spans="1:5">
      <c r="A391">
        <v>389</v>
      </c>
      <c r="B391">
        <v>11319.6019564289</v>
      </c>
      <c r="C391">
        <v>11319.6019564289</v>
      </c>
      <c r="D391">
        <v>1279.9771115054</v>
      </c>
      <c r="E391">
        <v>174.504784440556</v>
      </c>
    </row>
    <row r="392" spans="1:5">
      <c r="A392">
        <v>390</v>
      </c>
      <c r="B392">
        <v>11319.6019564289</v>
      </c>
      <c r="C392">
        <v>11319.6019564289</v>
      </c>
      <c r="D392">
        <v>1280.0424136057</v>
      </c>
      <c r="E392">
        <v>174.570086540856</v>
      </c>
    </row>
    <row r="393" spans="1:5">
      <c r="A393">
        <v>391</v>
      </c>
      <c r="B393">
        <v>11319.6019564289</v>
      </c>
      <c r="C393">
        <v>11319.6019564289</v>
      </c>
      <c r="D393">
        <v>1280.00307536508</v>
      </c>
      <c r="E393">
        <v>174.530748300232</v>
      </c>
    </row>
    <row r="394" spans="1:5">
      <c r="A394">
        <v>392</v>
      </c>
      <c r="B394">
        <v>11319.6019564289</v>
      </c>
      <c r="C394">
        <v>11319.6019564289</v>
      </c>
      <c r="D394">
        <v>1280.07497092113</v>
      </c>
      <c r="E394">
        <v>174.602643856285</v>
      </c>
    </row>
    <row r="395" spans="1:5">
      <c r="A395">
        <v>393</v>
      </c>
      <c r="B395">
        <v>11319.6019564289</v>
      </c>
      <c r="C395">
        <v>11319.6019564289</v>
      </c>
      <c r="D395">
        <v>1280.34483008166</v>
      </c>
      <c r="E395">
        <v>174.872503016817</v>
      </c>
    </row>
    <row r="396" spans="1:5">
      <c r="A396">
        <v>394</v>
      </c>
      <c r="B396">
        <v>11319.6019564289</v>
      </c>
      <c r="C396">
        <v>11319.6019564289</v>
      </c>
      <c r="D396">
        <v>1280.12810177263</v>
      </c>
      <c r="E396">
        <v>174.655774707786</v>
      </c>
    </row>
    <row r="397" spans="1:5">
      <c r="A397">
        <v>395</v>
      </c>
      <c r="B397">
        <v>11319.6019564289</v>
      </c>
      <c r="C397">
        <v>11319.6019564289</v>
      </c>
      <c r="D397">
        <v>1280.23169974563</v>
      </c>
      <c r="E397">
        <v>174.759372680788</v>
      </c>
    </row>
    <row r="398" spans="1:5">
      <c r="A398">
        <v>396</v>
      </c>
      <c r="B398">
        <v>11319.6019564289</v>
      </c>
      <c r="C398">
        <v>11319.6019564289</v>
      </c>
      <c r="D398">
        <v>1280.08316162044</v>
      </c>
      <c r="E398">
        <v>174.610834555588</v>
      </c>
    </row>
    <row r="399" spans="1:5">
      <c r="A399">
        <v>397</v>
      </c>
      <c r="B399">
        <v>11319.6019564289</v>
      </c>
      <c r="C399">
        <v>11319.6019564289</v>
      </c>
      <c r="D399">
        <v>1280.07678666524</v>
      </c>
      <c r="E399">
        <v>174.604459600395</v>
      </c>
    </row>
    <row r="400" spans="1:5">
      <c r="A400">
        <v>398</v>
      </c>
      <c r="B400">
        <v>11319.6019564289</v>
      </c>
      <c r="C400">
        <v>11319.6019564289</v>
      </c>
      <c r="D400">
        <v>1280.02440536855</v>
      </c>
      <c r="E400">
        <v>174.552078303699</v>
      </c>
    </row>
    <row r="401" spans="1:5">
      <c r="A401">
        <v>399</v>
      </c>
      <c r="B401">
        <v>11319.6019564289</v>
      </c>
      <c r="C401">
        <v>11319.6019564289</v>
      </c>
      <c r="D401">
        <v>1279.852586566</v>
      </c>
      <c r="E401">
        <v>174.38025950115</v>
      </c>
    </row>
    <row r="402" spans="1:5">
      <c r="A402">
        <v>400</v>
      </c>
      <c r="B402">
        <v>11319.6019564289</v>
      </c>
      <c r="C402">
        <v>11319.6019564289</v>
      </c>
      <c r="D402">
        <v>1280.3035517274</v>
      </c>
      <c r="E402">
        <v>174.831224662554</v>
      </c>
    </row>
    <row r="403" spans="1:5">
      <c r="A403">
        <v>401</v>
      </c>
      <c r="B403">
        <v>11319.6019564289</v>
      </c>
      <c r="C403">
        <v>11319.6019564289</v>
      </c>
      <c r="D403">
        <v>1279.85774255797</v>
      </c>
      <c r="E403">
        <v>174.385415493124</v>
      </c>
    </row>
    <row r="404" spans="1:5">
      <c r="A404">
        <v>402</v>
      </c>
      <c r="B404">
        <v>11319.6019564289</v>
      </c>
      <c r="C404">
        <v>11319.6019564289</v>
      </c>
      <c r="D404">
        <v>1280.26188567933</v>
      </c>
      <c r="E404">
        <v>174.789558614485</v>
      </c>
    </row>
    <row r="405" spans="1:5">
      <c r="A405">
        <v>403</v>
      </c>
      <c r="B405">
        <v>11319.6019564289</v>
      </c>
      <c r="C405">
        <v>11319.6019564289</v>
      </c>
      <c r="D405">
        <v>1279.89022269485</v>
      </c>
      <c r="E405">
        <v>174.417895629998</v>
      </c>
    </row>
    <row r="406" spans="1:5">
      <c r="A406">
        <v>404</v>
      </c>
      <c r="B406">
        <v>11319.6019564289</v>
      </c>
      <c r="C406">
        <v>11319.6019564289</v>
      </c>
      <c r="D406">
        <v>1279.92728989003</v>
      </c>
      <c r="E406">
        <v>174.454962825186</v>
      </c>
    </row>
    <row r="407" spans="1:5">
      <c r="A407">
        <v>405</v>
      </c>
      <c r="B407">
        <v>11319.6019564289</v>
      </c>
      <c r="C407">
        <v>11319.6019564289</v>
      </c>
      <c r="D407">
        <v>1279.92486657271</v>
      </c>
      <c r="E407">
        <v>174.452539507862</v>
      </c>
    </row>
    <row r="408" spans="1:5">
      <c r="A408">
        <v>406</v>
      </c>
      <c r="B408">
        <v>11319.6019564289</v>
      </c>
      <c r="C408">
        <v>11319.6019564289</v>
      </c>
      <c r="D408">
        <v>1279.71499437409</v>
      </c>
      <c r="E408">
        <v>174.242667309242</v>
      </c>
    </row>
    <row r="409" spans="1:5">
      <c r="A409">
        <v>407</v>
      </c>
      <c r="B409">
        <v>11319.6019564289</v>
      </c>
      <c r="C409">
        <v>11319.6019564289</v>
      </c>
      <c r="D409">
        <v>1279.13919693455</v>
      </c>
      <c r="E409">
        <v>173.666869869707</v>
      </c>
    </row>
    <row r="410" spans="1:5">
      <c r="A410">
        <v>408</v>
      </c>
      <c r="B410">
        <v>11319.6019564289</v>
      </c>
      <c r="C410">
        <v>11319.6019564289</v>
      </c>
      <c r="D410">
        <v>1278.95146122215</v>
      </c>
      <c r="E410">
        <v>173.479134157307</v>
      </c>
    </row>
    <row r="411" spans="1:5">
      <c r="A411">
        <v>409</v>
      </c>
      <c r="B411">
        <v>11319.6019564289</v>
      </c>
      <c r="C411">
        <v>11319.6019564289</v>
      </c>
      <c r="D411">
        <v>1278.97145429035</v>
      </c>
      <c r="E411">
        <v>173.499127225505</v>
      </c>
    </row>
    <row r="412" spans="1:5">
      <c r="A412">
        <v>410</v>
      </c>
      <c r="B412">
        <v>11319.6019564289</v>
      </c>
      <c r="C412">
        <v>11319.6019564289</v>
      </c>
      <c r="D412">
        <v>1279.45370426646</v>
      </c>
      <c r="E412">
        <v>173.981377201608</v>
      </c>
    </row>
    <row r="413" spans="1:5">
      <c r="A413">
        <v>411</v>
      </c>
      <c r="B413">
        <v>11319.6019564289</v>
      </c>
      <c r="C413">
        <v>11319.6019564289</v>
      </c>
      <c r="D413">
        <v>1278.85947241437</v>
      </c>
      <c r="E413">
        <v>173.387145349527</v>
      </c>
    </row>
    <row r="414" spans="1:5">
      <c r="A414">
        <v>412</v>
      </c>
      <c r="B414">
        <v>11319.6019564289</v>
      </c>
      <c r="C414">
        <v>11319.6019564289</v>
      </c>
      <c r="D414">
        <v>1278.79699248362</v>
      </c>
      <c r="E414">
        <v>173.324665418769</v>
      </c>
    </row>
    <row r="415" spans="1:5">
      <c r="A415">
        <v>413</v>
      </c>
      <c r="B415">
        <v>11319.6019564289</v>
      </c>
      <c r="C415">
        <v>11319.6019564289</v>
      </c>
      <c r="D415">
        <v>1279.15108525011</v>
      </c>
      <c r="E415">
        <v>173.678758185265</v>
      </c>
    </row>
    <row r="416" spans="1:5">
      <c r="A416">
        <v>414</v>
      </c>
      <c r="B416">
        <v>11319.6019564289</v>
      </c>
      <c r="C416">
        <v>11319.6019564289</v>
      </c>
      <c r="D416">
        <v>1279.16507164941</v>
      </c>
      <c r="E416">
        <v>173.69274458456</v>
      </c>
    </row>
    <row r="417" spans="1:5">
      <c r="A417">
        <v>415</v>
      </c>
      <c r="B417">
        <v>11319.6019564289</v>
      </c>
      <c r="C417">
        <v>11319.6019564289</v>
      </c>
      <c r="D417">
        <v>1279.33740737265</v>
      </c>
      <c r="E417">
        <v>173.865080307801</v>
      </c>
    </row>
    <row r="418" spans="1:5">
      <c r="A418">
        <v>416</v>
      </c>
      <c r="B418">
        <v>11319.6019564289</v>
      </c>
      <c r="C418">
        <v>11319.6019564289</v>
      </c>
      <c r="D418">
        <v>1279.23309942264</v>
      </c>
      <c r="E418">
        <v>173.760772357792</v>
      </c>
    </row>
    <row r="419" spans="1:5">
      <c r="A419">
        <v>417</v>
      </c>
      <c r="B419">
        <v>11319.6019564289</v>
      </c>
      <c r="C419">
        <v>11319.6019564289</v>
      </c>
      <c r="D419">
        <v>1279.25124276873</v>
      </c>
      <c r="E419">
        <v>173.778915703879</v>
      </c>
    </row>
    <row r="420" spans="1:5">
      <c r="A420">
        <v>418</v>
      </c>
      <c r="B420">
        <v>11319.6019564289</v>
      </c>
      <c r="C420">
        <v>11319.6019564289</v>
      </c>
      <c r="D420">
        <v>1279.28686342613</v>
      </c>
      <c r="E420">
        <v>173.814536361284</v>
      </c>
    </row>
    <row r="421" spans="1:5">
      <c r="A421">
        <v>419</v>
      </c>
      <c r="B421">
        <v>11319.6019564289</v>
      </c>
      <c r="C421">
        <v>11319.6019564289</v>
      </c>
      <c r="D421">
        <v>1279.14671867293</v>
      </c>
      <c r="E421">
        <v>173.674391608085</v>
      </c>
    </row>
    <row r="422" spans="1:5">
      <c r="A422">
        <v>420</v>
      </c>
      <c r="B422">
        <v>11319.6019564289</v>
      </c>
      <c r="C422">
        <v>11319.6019564289</v>
      </c>
      <c r="D422">
        <v>1279.13337627758</v>
      </c>
      <c r="E422">
        <v>173.661049212732</v>
      </c>
    </row>
    <row r="423" spans="1:5">
      <c r="A423">
        <v>421</v>
      </c>
      <c r="B423">
        <v>11319.6019564289</v>
      </c>
      <c r="C423">
        <v>11319.6019564289</v>
      </c>
      <c r="D423">
        <v>1279.22899025182</v>
      </c>
      <c r="E423">
        <v>173.756663186976</v>
      </c>
    </row>
    <row r="424" spans="1:5">
      <c r="A424">
        <v>422</v>
      </c>
      <c r="B424">
        <v>11319.6019564289</v>
      </c>
      <c r="C424">
        <v>11319.6019564289</v>
      </c>
      <c r="D424">
        <v>1279.20584833549</v>
      </c>
      <c r="E424">
        <v>173.733521270643</v>
      </c>
    </row>
    <row r="425" spans="1:5">
      <c r="A425">
        <v>423</v>
      </c>
      <c r="B425">
        <v>11319.6019564289</v>
      </c>
      <c r="C425">
        <v>11319.6019564289</v>
      </c>
      <c r="D425">
        <v>1279.27797377639</v>
      </c>
      <c r="E425">
        <v>173.805646711548</v>
      </c>
    </row>
    <row r="426" spans="1:5">
      <c r="A426">
        <v>424</v>
      </c>
      <c r="B426">
        <v>11319.6019564289</v>
      </c>
      <c r="C426">
        <v>11319.6019564289</v>
      </c>
      <c r="D426">
        <v>1279.27114527088</v>
      </c>
      <c r="E426">
        <v>173.798818206029</v>
      </c>
    </row>
    <row r="427" spans="1:5">
      <c r="A427">
        <v>425</v>
      </c>
      <c r="B427">
        <v>11319.6019564289</v>
      </c>
      <c r="C427">
        <v>11319.6019564289</v>
      </c>
      <c r="D427">
        <v>1279.01075496861</v>
      </c>
      <c r="E427">
        <v>173.538427903759</v>
      </c>
    </row>
    <row r="428" spans="1:5">
      <c r="A428">
        <v>426</v>
      </c>
      <c r="B428">
        <v>11319.6019564289</v>
      </c>
      <c r="C428">
        <v>11319.6019564289</v>
      </c>
      <c r="D428">
        <v>1279.36227944036</v>
      </c>
      <c r="E428">
        <v>173.889952375517</v>
      </c>
    </row>
    <row r="429" spans="1:5">
      <c r="A429">
        <v>427</v>
      </c>
      <c r="B429">
        <v>11319.6019564289</v>
      </c>
      <c r="C429">
        <v>11319.6019564289</v>
      </c>
      <c r="D429">
        <v>1279.14683001675</v>
      </c>
      <c r="E429">
        <v>173.674502951904</v>
      </c>
    </row>
    <row r="430" spans="1:5">
      <c r="A430">
        <v>428</v>
      </c>
      <c r="B430">
        <v>11319.6019564289</v>
      </c>
      <c r="C430">
        <v>11319.6019564289</v>
      </c>
      <c r="D430">
        <v>1279.4015014737</v>
      </c>
      <c r="E430">
        <v>173.929174408849</v>
      </c>
    </row>
    <row r="431" spans="1:5">
      <c r="A431">
        <v>429</v>
      </c>
      <c r="B431">
        <v>11319.6019564289</v>
      </c>
      <c r="C431">
        <v>11319.6019564289</v>
      </c>
      <c r="D431">
        <v>1279.33430252184</v>
      </c>
      <c r="E431">
        <v>173.861975456999</v>
      </c>
    </row>
    <row r="432" spans="1:5">
      <c r="A432">
        <v>430</v>
      </c>
      <c r="B432">
        <v>11319.6019564289</v>
      </c>
      <c r="C432">
        <v>11319.6019564289</v>
      </c>
      <c r="D432">
        <v>1278.95696082863</v>
      </c>
      <c r="E432">
        <v>173.484633763787</v>
      </c>
    </row>
    <row r="433" spans="1:5">
      <c r="A433">
        <v>431</v>
      </c>
      <c r="B433">
        <v>11319.6019564289</v>
      </c>
      <c r="C433">
        <v>11319.6019564289</v>
      </c>
      <c r="D433">
        <v>1279.16664055596</v>
      </c>
      <c r="E433">
        <v>173.694313491113</v>
      </c>
    </row>
    <row r="434" spans="1:5">
      <c r="A434">
        <v>432</v>
      </c>
      <c r="B434">
        <v>11319.6019564289</v>
      </c>
      <c r="C434">
        <v>11319.6019564289</v>
      </c>
      <c r="D434">
        <v>1279.05940041359</v>
      </c>
      <c r="E434">
        <v>173.587073348744</v>
      </c>
    </row>
    <row r="435" spans="1:5">
      <c r="A435">
        <v>433</v>
      </c>
      <c r="B435">
        <v>11319.6019564289</v>
      </c>
      <c r="C435">
        <v>11319.6019564289</v>
      </c>
      <c r="D435">
        <v>1279.19793571399</v>
      </c>
      <c r="E435">
        <v>173.725608649147</v>
      </c>
    </row>
    <row r="436" spans="1:5">
      <c r="A436">
        <v>434</v>
      </c>
      <c r="B436">
        <v>11319.6019564289</v>
      </c>
      <c r="C436">
        <v>11319.6019564289</v>
      </c>
      <c r="D436">
        <v>1278.89240903352</v>
      </c>
      <c r="E436">
        <v>173.420081968669</v>
      </c>
    </row>
    <row r="437" spans="1:5">
      <c r="A437">
        <v>435</v>
      </c>
      <c r="B437">
        <v>11319.6019564289</v>
      </c>
      <c r="C437">
        <v>11319.6019564289</v>
      </c>
      <c r="D437">
        <v>1279.90796974261</v>
      </c>
      <c r="E437">
        <v>174.435642677762</v>
      </c>
    </row>
    <row r="438" spans="1:5">
      <c r="A438">
        <v>436</v>
      </c>
      <c r="B438">
        <v>11319.6019564289</v>
      </c>
      <c r="C438">
        <v>11319.6019564289</v>
      </c>
      <c r="D438">
        <v>1278.83205443624</v>
      </c>
      <c r="E438">
        <v>173.359727371388</v>
      </c>
    </row>
    <row r="439" spans="1:5">
      <c r="A439">
        <v>437</v>
      </c>
      <c r="B439">
        <v>11319.6019564289</v>
      </c>
      <c r="C439">
        <v>11319.6019564289</v>
      </c>
      <c r="D439">
        <v>1278.91802005395</v>
      </c>
      <c r="E439">
        <v>173.445692989108</v>
      </c>
    </row>
    <row r="440" spans="1:5">
      <c r="A440">
        <v>438</v>
      </c>
      <c r="B440">
        <v>11319.6019564289</v>
      </c>
      <c r="C440">
        <v>11319.6019564289</v>
      </c>
      <c r="D440">
        <v>1278.68309835345</v>
      </c>
      <c r="E440">
        <v>173.210771288606</v>
      </c>
    </row>
    <row r="441" spans="1:5">
      <c r="A441">
        <v>439</v>
      </c>
      <c r="B441">
        <v>11319.6019564289</v>
      </c>
      <c r="C441">
        <v>11319.6019564289</v>
      </c>
      <c r="D441">
        <v>1278.88925843741</v>
      </c>
      <c r="E441">
        <v>173.416931372567</v>
      </c>
    </row>
    <row r="442" spans="1:5">
      <c r="A442">
        <v>440</v>
      </c>
      <c r="B442">
        <v>11319.6019564289</v>
      </c>
      <c r="C442">
        <v>11319.6019564289</v>
      </c>
      <c r="D442">
        <v>1278.69066876319</v>
      </c>
      <c r="E442">
        <v>173.218341698341</v>
      </c>
    </row>
    <row r="443" spans="1:5">
      <c r="A443">
        <v>441</v>
      </c>
      <c r="B443">
        <v>11319.6019564289</v>
      </c>
      <c r="C443">
        <v>11319.6019564289</v>
      </c>
      <c r="D443">
        <v>1278.7991671645</v>
      </c>
      <c r="E443">
        <v>173.326840099657</v>
      </c>
    </row>
    <row r="444" spans="1:5">
      <c r="A444">
        <v>442</v>
      </c>
      <c r="B444">
        <v>11319.6019564289</v>
      </c>
      <c r="C444">
        <v>11319.6019564289</v>
      </c>
      <c r="D444">
        <v>1278.78333425548</v>
      </c>
      <c r="E444">
        <v>173.311007190631</v>
      </c>
    </row>
    <row r="445" spans="1:5">
      <c r="A445">
        <v>443</v>
      </c>
      <c r="B445">
        <v>11319.6019564289</v>
      </c>
      <c r="C445">
        <v>11319.6019564289</v>
      </c>
      <c r="D445">
        <v>1279.03332258906</v>
      </c>
      <c r="E445">
        <v>173.560995524213</v>
      </c>
    </row>
    <row r="446" spans="1:5">
      <c r="A446">
        <v>444</v>
      </c>
      <c r="B446">
        <v>11319.6019564289</v>
      </c>
      <c r="C446">
        <v>11319.6019564289</v>
      </c>
      <c r="D446">
        <v>1278.85971202911</v>
      </c>
      <c r="E446">
        <v>173.387384964266</v>
      </c>
    </row>
    <row r="447" spans="1:5">
      <c r="A447">
        <v>445</v>
      </c>
      <c r="B447">
        <v>11319.6019564289</v>
      </c>
      <c r="C447">
        <v>11319.6019564289</v>
      </c>
      <c r="D447">
        <v>1278.83671840877</v>
      </c>
      <c r="E447">
        <v>173.364391343925</v>
      </c>
    </row>
    <row r="448" spans="1:5">
      <c r="A448">
        <v>446</v>
      </c>
      <c r="B448">
        <v>11319.6019564289</v>
      </c>
      <c r="C448">
        <v>11319.6019564289</v>
      </c>
      <c r="D448">
        <v>1278.75092124802</v>
      </c>
      <c r="E448">
        <v>173.278594183169</v>
      </c>
    </row>
    <row r="449" spans="1:5">
      <c r="A449">
        <v>447</v>
      </c>
      <c r="B449">
        <v>11319.6019564289</v>
      </c>
      <c r="C449">
        <v>11319.6019564289</v>
      </c>
      <c r="D449">
        <v>1278.95736545614</v>
      </c>
      <c r="E449">
        <v>173.485038391294</v>
      </c>
    </row>
    <row r="450" spans="1:5">
      <c r="A450">
        <v>448</v>
      </c>
      <c r="B450">
        <v>11319.6019564289</v>
      </c>
      <c r="C450">
        <v>11319.6019564289</v>
      </c>
      <c r="D450">
        <v>1278.70014774907</v>
      </c>
      <c r="E450">
        <v>173.227820684226</v>
      </c>
    </row>
    <row r="451" spans="1:5">
      <c r="A451">
        <v>449</v>
      </c>
      <c r="B451">
        <v>11319.6019564289</v>
      </c>
      <c r="C451">
        <v>11319.6019564289</v>
      </c>
      <c r="D451">
        <v>1278.77677510493</v>
      </c>
      <c r="E451">
        <v>173.304448040083</v>
      </c>
    </row>
    <row r="452" spans="1:5">
      <c r="A452">
        <v>450</v>
      </c>
      <c r="B452">
        <v>11319.6019564289</v>
      </c>
      <c r="C452">
        <v>11319.6019564289</v>
      </c>
      <c r="D452">
        <v>1278.67146658126</v>
      </c>
      <c r="E452">
        <v>173.199139516409</v>
      </c>
    </row>
    <row r="453" spans="1:5">
      <c r="A453">
        <v>451</v>
      </c>
      <c r="B453">
        <v>11319.6019564289</v>
      </c>
      <c r="C453">
        <v>11319.6019564289</v>
      </c>
      <c r="D453">
        <v>1278.88884524607</v>
      </c>
      <c r="E453">
        <v>173.416518181227</v>
      </c>
    </row>
    <row r="454" spans="1:5">
      <c r="A454">
        <v>452</v>
      </c>
      <c r="B454">
        <v>11319.6019564289</v>
      </c>
      <c r="C454">
        <v>11319.6019564289</v>
      </c>
      <c r="D454">
        <v>1278.75833635424</v>
      </c>
      <c r="E454">
        <v>173.286009289398</v>
      </c>
    </row>
    <row r="455" spans="1:5">
      <c r="A455">
        <v>453</v>
      </c>
      <c r="B455">
        <v>11319.6019564289</v>
      </c>
      <c r="C455">
        <v>11319.6019564289</v>
      </c>
      <c r="D455">
        <v>1278.63850758437</v>
      </c>
      <c r="E455">
        <v>173.166180519518</v>
      </c>
    </row>
    <row r="456" spans="1:5">
      <c r="A456">
        <v>454</v>
      </c>
      <c r="B456">
        <v>11319.6019564289</v>
      </c>
      <c r="C456">
        <v>11319.6019564289</v>
      </c>
      <c r="D456">
        <v>1278.82975797723</v>
      </c>
      <c r="E456">
        <v>173.357430912384</v>
      </c>
    </row>
    <row r="457" spans="1:5">
      <c r="A457">
        <v>455</v>
      </c>
      <c r="B457">
        <v>11319.6019564289</v>
      </c>
      <c r="C457">
        <v>11319.6019564289</v>
      </c>
      <c r="D457">
        <v>1278.67558834948</v>
      </c>
      <c r="E457">
        <v>173.203261284629</v>
      </c>
    </row>
    <row r="458" spans="1:5">
      <c r="A458">
        <v>456</v>
      </c>
      <c r="B458">
        <v>11319.6019564289</v>
      </c>
      <c r="C458">
        <v>11319.6019564289</v>
      </c>
      <c r="D458">
        <v>1278.73465917102</v>
      </c>
      <c r="E458">
        <v>173.262332106175</v>
      </c>
    </row>
    <row r="459" spans="1:5">
      <c r="A459">
        <v>457</v>
      </c>
      <c r="B459">
        <v>11319.6019564289</v>
      </c>
      <c r="C459">
        <v>11319.6019564289</v>
      </c>
      <c r="D459">
        <v>1278.68776545542</v>
      </c>
      <c r="E459">
        <v>173.21543839057</v>
      </c>
    </row>
    <row r="460" spans="1:5">
      <c r="A460">
        <v>458</v>
      </c>
      <c r="B460">
        <v>11319.6019564289</v>
      </c>
      <c r="C460">
        <v>11319.6019564289</v>
      </c>
      <c r="D460">
        <v>1278.52920542356</v>
      </c>
      <c r="E460">
        <v>173.056878358709</v>
      </c>
    </row>
    <row r="461" spans="1:5">
      <c r="A461">
        <v>459</v>
      </c>
      <c r="B461">
        <v>11319.6019564289</v>
      </c>
      <c r="C461">
        <v>11319.6019564289</v>
      </c>
      <c r="D461">
        <v>1278.74511083828</v>
      </c>
      <c r="E461">
        <v>173.272783773432</v>
      </c>
    </row>
    <row r="462" spans="1:5">
      <c r="A462">
        <v>460</v>
      </c>
      <c r="B462">
        <v>11319.6019564289</v>
      </c>
      <c r="C462">
        <v>11319.6019564289</v>
      </c>
      <c r="D462">
        <v>1278.9845478626</v>
      </c>
      <c r="E462">
        <v>173.512220797749</v>
      </c>
    </row>
    <row r="463" spans="1:5">
      <c r="A463">
        <v>461</v>
      </c>
      <c r="B463">
        <v>11319.6019564289</v>
      </c>
      <c r="C463">
        <v>11319.6019564289</v>
      </c>
      <c r="D463">
        <v>1278.83273199612</v>
      </c>
      <c r="E463">
        <v>173.360404931272</v>
      </c>
    </row>
    <row r="464" spans="1:5">
      <c r="A464">
        <v>462</v>
      </c>
      <c r="B464">
        <v>11319.6019564289</v>
      </c>
      <c r="C464">
        <v>11319.6019564289</v>
      </c>
      <c r="D464">
        <v>1279.17885884787</v>
      </c>
      <c r="E464">
        <v>173.70653178302</v>
      </c>
    </row>
    <row r="465" spans="1:5">
      <c r="A465">
        <v>463</v>
      </c>
      <c r="B465">
        <v>11319.6019564289</v>
      </c>
      <c r="C465">
        <v>11319.6019564289</v>
      </c>
      <c r="D465">
        <v>1279.16366254565</v>
      </c>
      <c r="E465">
        <v>173.691335480808</v>
      </c>
    </row>
    <row r="466" spans="1:5">
      <c r="A466">
        <v>464</v>
      </c>
      <c r="B466">
        <v>11319.6019564289</v>
      </c>
      <c r="C466">
        <v>11319.6019564289</v>
      </c>
      <c r="D466">
        <v>1279.28391664008</v>
      </c>
      <c r="E466">
        <v>173.811589575236</v>
      </c>
    </row>
    <row r="467" spans="1:5">
      <c r="A467">
        <v>465</v>
      </c>
      <c r="B467">
        <v>11319.6019564289</v>
      </c>
      <c r="C467">
        <v>11319.6019564289</v>
      </c>
      <c r="D467">
        <v>1279.20904392272</v>
      </c>
      <c r="E467">
        <v>173.736716857875</v>
      </c>
    </row>
    <row r="468" spans="1:5">
      <c r="A468">
        <v>466</v>
      </c>
      <c r="B468">
        <v>11319.6019564289</v>
      </c>
      <c r="C468">
        <v>11319.6019564289</v>
      </c>
      <c r="D468">
        <v>1279.41479972122</v>
      </c>
      <c r="E468">
        <v>173.94247265637</v>
      </c>
    </row>
    <row r="469" spans="1:5">
      <c r="A469">
        <v>467</v>
      </c>
      <c r="B469">
        <v>11319.6019564289</v>
      </c>
      <c r="C469">
        <v>11319.6019564289</v>
      </c>
      <c r="D469">
        <v>1279.15796710792</v>
      </c>
      <c r="E469">
        <v>173.68564004307</v>
      </c>
    </row>
    <row r="470" spans="1:5">
      <c r="A470">
        <v>468</v>
      </c>
      <c r="B470">
        <v>11319.6019564289</v>
      </c>
      <c r="C470">
        <v>11319.6019564289</v>
      </c>
      <c r="D470">
        <v>1279.18664626436</v>
      </c>
      <c r="E470">
        <v>173.71431919951</v>
      </c>
    </row>
    <row r="471" spans="1:5">
      <c r="A471">
        <v>469</v>
      </c>
      <c r="B471">
        <v>11319.6019564289</v>
      </c>
      <c r="C471">
        <v>11319.6019564289</v>
      </c>
      <c r="D471">
        <v>1279.23053792181</v>
      </c>
      <c r="E471">
        <v>173.758210856958</v>
      </c>
    </row>
    <row r="472" spans="1:5">
      <c r="A472">
        <v>470</v>
      </c>
      <c r="B472">
        <v>11319.6019564289</v>
      </c>
      <c r="C472">
        <v>11319.6019564289</v>
      </c>
      <c r="D472">
        <v>1279.3152084247</v>
      </c>
      <c r="E472">
        <v>173.84288135985</v>
      </c>
    </row>
    <row r="473" spans="1:5">
      <c r="A473">
        <v>471</v>
      </c>
      <c r="B473">
        <v>11319.6019564289</v>
      </c>
      <c r="C473">
        <v>11319.6019564289</v>
      </c>
      <c r="D473">
        <v>1279.38105176195</v>
      </c>
      <c r="E473">
        <v>173.9087246971</v>
      </c>
    </row>
    <row r="474" spans="1:5">
      <c r="A474">
        <v>472</v>
      </c>
      <c r="B474">
        <v>11319.6019564289</v>
      </c>
      <c r="C474">
        <v>11319.6019564289</v>
      </c>
      <c r="D474">
        <v>1279.18103389633</v>
      </c>
      <c r="E474">
        <v>173.708706831479</v>
      </c>
    </row>
    <row r="475" spans="1:5">
      <c r="A475">
        <v>473</v>
      </c>
      <c r="B475">
        <v>11319.6019564289</v>
      </c>
      <c r="C475">
        <v>11319.6019564289</v>
      </c>
      <c r="D475">
        <v>1279.20823172097</v>
      </c>
      <c r="E475">
        <v>173.735904656121</v>
      </c>
    </row>
    <row r="476" spans="1:5">
      <c r="A476">
        <v>474</v>
      </c>
      <c r="B476">
        <v>11319.6019564289</v>
      </c>
      <c r="C476">
        <v>11319.6019564289</v>
      </c>
      <c r="D476">
        <v>1279.19528994195</v>
      </c>
      <c r="E476">
        <v>173.722962877103</v>
      </c>
    </row>
    <row r="477" spans="1:5">
      <c r="A477">
        <v>475</v>
      </c>
      <c r="B477">
        <v>11319.6019564289</v>
      </c>
      <c r="C477">
        <v>11319.6019564289</v>
      </c>
      <c r="D477">
        <v>1279.24117314438</v>
      </c>
      <c r="E477">
        <v>173.768846079535</v>
      </c>
    </row>
    <row r="478" spans="1:5">
      <c r="A478">
        <v>476</v>
      </c>
      <c r="B478">
        <v>11319.6019564289</v>
      </c>
      <c r="C478">
        <v>11319.6019564289</v>
      </c>
      <c r="D478">
        <v>1279.23721583291</v>
      </c>
      <c r="E478">
        <v>173.764888768065</v>
      </c>
    </row>
    <row r="479" spans="1:5">
      <c r="A479">
        <v>477</v>
      </c>
      <c r="B479">
        <v>11319.6019564289</v>
      </c>
      <c r="C479">
        <v>11319.6019564289</v>
      </c>
      <c r="D479">
        <v>1279.00413998762</v>
      </c>
      <c r="E479">
        <v>173.531812922771</v>
      </c>
    </row>
    <row r="480" spans="1:5">
      <c r="A480">
        <v>478</v>
      </c>
      <c r="B480">
        <v>11319.6019564289</v>
      </c>
      <c r="C480">
        <v>11319.6019564289</v>
      </c>
      <c r="D480">
        <v>1279.21965722836</v>
      </c>
      <c r="E480">
        <v>173.747330163517</v>
      </c>
    </row>
    <row r="481" spans="1:5">
      <c r="A481">
        <v>479</v>
      </c>
      <c r="B481">
        <v>11319.6019564289</v>
      </c>
      <c r="C481">
        <v>11319.6019564289</v>
      </c>
      <c r="D481">
        <v>1279.23886905009</v>
      </c>
      <c r="E481">
        <v>173.766541985238</v>
      </c>
    </row>
    <row r="482" spans="1:5">
      <c r="A482">
        <v>480</v>
      </c>
      <c r="B482">
        <v>11319.6019564289</v>
      </c>
      <c r="C482">
        <v>11319.6019564289</v>
      </c>
      <c r="D482">
        <v>1279.42441142781</v>
      </c>
      <c r="E482">
        <v>173.952084362959</v>
      </c>
    </row>
    <row r="483" spans="1:5">
      <c r="A483">
        <v>481</v>
      </c>
      <c r="B483">
        <v>11319.6019564289</v>
      </c>
      <c r="C483">
        <v>11319.6019564289</v>
      </c>
      <c r="D483">
        <v>1279.22577494956</v>
      </c>
      <c r="E483">
        <v>173.753447884711</v>
      </c>
    </row>
    <row r="484" spans="1:5">
      <c r="A484">
        <v>482</v>
      </c>
      <c r="B484">
        <v>11319.6019564289</v>
      </c>
      <c r="C484">
        <v>11319.6019564289</v>
      </c>
      <c r="D484">
        <v>1279.20799853615</v>
      </c>
      <c r="E484">
        <v>173.735671471302</v>
      </c>
    </row>
    <row r="485" spans="1:5">
      <c r="A485">
        <v>483</v>
      </c>
      <c r="B485">
        <v>11319.6019564289</v>
      </c>
      <c r="C485">
        <v>11319.6019564289</v>
      </c>
      <c r="D485">
        <v>1279.29717464086</v>
      </c>
      <c r="E485">
        <v>173.824847576008</v>
      </c>
    </row>
    <row r="486" spans="1:5">
      <c r="A486">
        <v>484</v>
      </c>
      <c r="B486">
        <v>11319.6019564289</v>
      </c>
      <c r="C486">
        <v>11319.6019564289</v>
      </c>
      <c r="D486">
        <v>1279.15639569373</v>
      </c>
      <c r="E486">
        <v>173.684068628888</v>
      </c>
    </row>
    <row r="487" spans="1:5">
      <c r="A487">
        <v>485</v>
      </c>
      <c r="B487">
        <v>11319.6019564289</v>
      </c>
      <c r="C487">
        <v>11319.6019564289</v>
      </c>
      <c r="D487">
        <v>1279.12602771188</v>
      </c>
      <c r="E487">
        <v>173.653700647039</v>
      </c>
    </row>
    <row r="488" spans="1:5">
      <c r="A488">
        <v>486</v>
      </c>
      <c r="B488">
        <v>11319.6019564289</v>
      </c>
      <c r="C488">
        <v>11319.6019564289</v>
      </c>
      <c r="D488">
        <v>1279.22996723515</v>
      </c>
      <c r="E488">
        <v>173.757640170301</v>
      </c>
    </row>
    <row r="489" spans="1:5">
      <c r="A489">
        <v>487</v>
      </c>
      <c r="B489">
        <v>11319.6019564289</v>
      </c>
      <c r="C489">
        <v>11319.6019564289</v>
      </c>
      <c r="D489">
        <v>1279.28622278426</v>
      </c>
      <c r="E489">
        <v>173.813895719413</v>
      </c>
    </row>
    <row r="490" spans="1:5">
      <c r="A490">
        <v>488</v>
      </c>
      <c r="B490">
        <v>11319.6019564289</v>
      </c>
      <c r="C490">
        <v>11319.6019564289</v>
      </c>
      <c r="D490">
        <v>1279.22425090102</v>
      </c>
      <c r="E490">
        <v>173.751923836178</v>
      </c>
    </row>
    <row r="491" spans="1:5">
      <c r="A491">
        <v>489</v>
      </c>
      <c r="B491">
        <v>11319.6019564289</v>
      </c>
      <c r="C491">
        <v>11319.6019564289</v>
      </c>
      <c r="D491">
        <v>1279.13646952403</v>
      </c>
      <c r="E491">
        <v>173.664142459179</v>
      </c>
    </row>
    <row r="492" spans="1:5">
      <c r="A492">
        <v>490</v>
      </c>
      <c r="B492">
        <v>11319.6019564289</v>
      </c>
      <c r="C492">
        <v>11319.6019564289</v>
      </c>
      <c r="D492">
        <v>1278.84712818259</v>
      </c>
      <c r="E492">
        <v>173.374801117749</v>
      </c>
    </row>
    <row r="493" spans="1:5">
      <c r="A493">
        <v>491</v>
      </c>
      <c r="B493">
        <v>11319.6019564289</v>
      </c>
      <c r="C493">
        <v>11319.6019564289</v>
      </c>
      <c r="D493">
        <v>1278.95051802787</v>
      </c>
      <c r="E493">
        <v>173.478190963026</v>
      </c>
    </row>
    <row r="494" spans="1:5">
      <c r="A494">
        <v>492</v>
      </c>
      <c r="B494">
        <v>11319.6019564289</v>
      </c>
      <c r="C494">
        <v>11319.6019564289</v>
      </c>
      <c r="D494">
        <v>1279.11565782832</v>
      </c>
      <c r="E494">
        <v>173.643330763478</v>
      </c>
    </row>
    <row r="495" spans="1:5">
      <c r="A495">
        <v>493</v>
      </c>
      <c r="B495">
        <v>11319.6019564289</v>
      </c>
      <c r="C495">
        <v>11319.6019564289</v>
      </c>
      <c r="D495">
        <v>1278.95817685122</v>
      </c>
      <c r="E495">
        <v>173.485849786374</v>
      </c>
    </row>
    <row r="496" spans="1:5">
      <c r="A496">
        <v>494</v>
      </c>
      <c r="B496">
        <v>11319.6019564289</v>
      </c>
      <c r="C496">
        <v>11319.6019564289</v>
      </c>
      <c r="D496">
        <v>1278.90173145415</v>
      </c>
      <c r="E496">
        <v>173.429404389306</v>
      </c>
    </row>
    <row r="497" spans="1:5">
      <c r="A497">
        <v>495</v>
      </c>
      <c r="B497">
        <v>11319.6019564289</v>
      </c>
      <c r="C497">
        <v>11319.6019564289</v>
      </c>
      <c r="D497">
        <v>1278.99052041278</v>
      </c>
      <c r="E497">
        <v>173.51819334793</v>
      </c>
    </row>
    <row r="498" spans="1:5">
      <c r="A498">
        <v>496</v>
      </c>
      <c r="B498">
        <v>11319.6019564289</v>
      </c>
      <c r="C498">
        <v>11319.6019564289</v>
      </c>
      <c r="D498">
        <v>1278.90752054262</v>
      </c>
      <c r="E498">
        <v>173.435193477772</v>
      </c>
    </row>
    <row r="499" spans="1:5">
      <c r="A499">
        <v>497</v>
      </c>
      <c r="B499">
        <v>11319.6019564289</v>
      </c>
      <c r="C499">
        <v>11319.6019564289</v>
      </c>
      <c r="D499">
        <v>1278.96729886055</v>
      </c>
      <c r="E499">
        <v>173.494971795704</v>
      </c>
    </row>
    <row r="500" spans="1:5">
      <c r="A500">
        <v>498</v>
      </c>
      <c r="B500">
        <v>11319.6019564289</v>
      </c>
      <c r="C500">
        <v>11319.6019564289</v>
      </c>
      <c r="D500">
        <v>1278.78709097627</v>
      </c>
      <c r="E500">
        <v>173.314763911424</v>
      </c>
    </row>
    <row r="501" spans="1:5">
      <c r="A501">
        <v>499</v>
      </c>
      <c r="B501">
        <v>11319.6019564289</v>
      </c>
      <c r="C501">
        <v>11319.6019564289</v>
      </c>
      <c r="D501">
        <v>1278.85674034189</v>
      </c>
      <c r="E501">
        <v>173.384413277045</v>
      </c>
    </row>
    <row r="502" spans="1:5">
      <c r="A502">
        <v>500</v>
      </c>
      <c r="B502">
        <v>11319.6019564289</v>
      </c>
      <c r="C502">
        <v>11319.6019564289</v>
      </c>
      <c r="D502">
        <v>1279.03600514012</v>
      </c>
      <c r="E502">
        <v>173.563678075269</v>
      </c>
    </row>
    <row r="503" spans="1:5">
      <c r="A503">
        <v>501</v>
      </c>
      <c r="B503">
        <v>11319.6019564289</v>
      </c>
      <c r="C503">
        <v>11319.6019564289</v>
      </c>
      <c r="D503">
        <v>1279.10396151681</v>
      </c>
      <c r="E503">
        <v>173.631634451962</v>
      </c>
    </row>
    <row r="504" spans="1:5">
      <c r="A504">
        <v>502</v>
      </c>
      <c r="B504">
        <v>11319.6019564289</v>
      </c>
      <c r="C504">
        <v>11319.6019564289</v>
      </c>
      <c r="D504">
        <v>1278.67694806402</v>
      </c>
      <c r="E504">
        <v>173.204620999177</v>
      </c>
    </row>
    <row r="505" spans="1:5">
      <c r="A505">
        <v>503</v>
      </c>
      <c r="B505">
        <v>11319.6019564289</v>
      </c>
      <c r="C505">
        <v>11319.6019564289</v>
      </c>
      <c r="D505">
        <v>1278.91930802323</v>
      </c>
      <c r="E505">
        <v>173.446980958389</v>
      </c>
    </row>
    <row r="506" spans="1:5">
      <c r="A506">
        <v>504</v>
      </c>
      <c r="B506">
        <v>11319.6019564289</v>
      </c>
      <c r="C506">
        <v>11319.6019564289</v>
      </c>
      <c r="D506">
        <v>1278.96224306988</v>
      </c>
      <c r="E506">
        <v>173.489916005031</v>
      </c>
    </row>
    <row r="507" spans="1:5">
      <c r="A507">
        <v>505</v>
      </c>
      <c r="B507">
        <v>11319.6019564289</v>
      </c>
      <c r="C507">
        <v>11319.6019564289</v>
      </c>
      <c r="D507">
        <v>1278.92629697583</v>
      </c>
      <c r="E507">
        <v>173.453969910981</v>
      </c>
    </row>
    <row r="508" spans="1:5">
      <c r="A508">
        <v>506</v>
      </c>
      <c r="B508">
        <v>11319.6019564289</v>
      </c>
      <c r="C508">
        <v>11319.6019564289</v>
      </c>
      <c r="D508">
        <v>1278.91892316073</v>
      </c>
      <c r="E508">
        <v>173.446596095889</v>
      </c>
    </row>
    <row r="509" spans="1:5">
      <c r="A509">
        <v>507</v>
      </c>
      <c r="B509">
        <v>11319.6019564289</v>
      </c>
      <c r="C509">
        <v>11319.6019564289</v>
      </c>
      <c r="D509">
        <v>1279.03223921538</v>
      </c>
      <c r="E509">
        <v>173.559912150536</v>
      </c>
    </row>
    <row r="510" spans="1:5">
      <c r="A510">
        <v>508</v>
      </c>
      <c r="B510">
        <v>11319.6019564289</v>
      </c>
      <c r="C510">
        <v>11319.6019564289</v>
      </c>
      <c r="D510">
        <v>1279.18388602263</v>
      </c>
      <c r="E510">
        <v>173.71155895778</v>
      </c>
    </row>
    <row r="511" spans="1:5">
      <c r="A511">
        <v>509</v>
      </c>
      <c r="B511">
        <v>11319.6019564289</v>
      </c>
      <c r="C511">
        <v>11319.6019564289</v>
      </c>
      <c r="D511">
        <v>1279.02788001001</v>
      </c>
      <c r="E511">
        <v>173.555552945161</v>
      </c>
    </row>
    <row r="512" spans="1:5">
      <c r="A512">
        <v>510</v>
      </c>
      <c r="B512">
        <v>11319.6019564289</v>
      </c>
      <c r="C512">
        <v>11319.6019564289</v>
      </c>
      <c r="D512">
        <v>1279.01018602562</v>
      </c>
      <c r="E512">
        <v>173.537858960777</v>
      </c>
    </row>
    <row r="513" spans="1:5">
      <c r="A513">
        <v>511</v>
      </c>
      <c r="B513">
        <v>11319.6019564289</v>
      </c>
      <c r="C513">
        <v>11319.6019564289</v>
      </c>
      <c r="D513">
        <v>1278.9979086733</v>
      </c>
      <c r="E513">
        <v>173.525581608456</v>
      </c>
    </row>
    <row r="514" spans="1:5">
      <c r="A514">
        <v>512</v>
      </c>
      <c r="B514">
        <v>11319.6019564289</v>
      </c>
      <c r="C514">
        <v>11319.6019564289</v>
      </c>
      <c r="D514">
        <v>1279.04879882619</v>
      </c>
      <c r="E514">
        <v>173.576471761347</v>
      </c>
    </row>
    <row r="515" spans="1:5">
      <c r="A515">
        <v>513</v>
      </c>
      <c r="B515">
        <v>11319.6019564289</v>
      </c>
      <c r="C515">
        <v>11319.6019564289</v>
      </c>
      <c r="D515">
        <v>1279.11327804567</v>
      </c>
      <c r="E515">
        <v>173.640950980825</v>
      </c>
    </row>
    <row r="516" spans="1:5">
      <c r="A516">
        <v>514</v>
      </c>
      <c r="B516">
        <v>11319.6019564289</v>
      </c>
      <c r="C516">
        <v>11319.6019564289</v>
      </c>
      <c r="D516">
        <v>1279.1445364722</v>
      </c>
      <c r="E516">
        <v>173.672209407358</v>
      </c>
    </row>
    <row r="517" spans="1:5">
      <c r="A517">
        <v>515</v>
      </c>
      <c r="B517">
        <v>11319.6019564289</v>
      </c>
      <c r="C517">
        <v>11319.6019564289</v>
      </c>
      <c r="D517">
        <v>1279.26115517476</v>
      </c>
      <c r="E517">
        <v>173.788828109918</v>
      </c>
    </row>
    <row r="518" spans="1:5">
      <c r="A518">
        <v>516</v>
      </c>
      <c r="B518">
        <v>11319.6019564289</v>
      </c>
      <c r="C518">
        <v>11319.6019564289</v>
      </c>
      <c r="D518">
        <v>1279.06793282245</v>
      </c>
      <c r="E518">
        <v>173.595605757605</v>
      </c>
    </row>
    <row r="519" spans="1:5">
      <c r="A519">
        <v>517</v>
      </c>
      <c r="B519">
        <v>11319.6019564289</v>
      </c>
      <c r="C519">
        <v>11319.6019564289</v>
      </c>
      <c r="D519">
        <v>1279.09810854826</v>
      </c>
      <c r="E519">
        <v>173.625781483412</v>
      </c>
    </row>
    <row r="520" spans="1:5">
      <c r="A520">
        <v>518</v>
      </c>
      <c r="B520">
        <v>11319.6019564289</v>
      </c>
      <c r="C520">
        <v>11319.6019564289</v>
      </c>
      <c r="D520">
        <v>1279.18639868826</v>
      </c>
      <c r="E520">
        <v>173.714071623409</v>
      </c>
    </row>
    <row r="521" spans="1:5">
      <c r="A521">
        <v>519</v>
      </c>
      <c r="B521">
        <v>11319.6019564289</v>
      </c>
      <c r="C521">
        <v>11319.6019564289</v>
      </c>
      <c r="D521">
        <v>1279.21814573218</v>
      </c>
      <c r="E521">
        <v>173.745818667334</v>
      </c>
    </row>
    <row r="522" spans="1:5">
      <c r="A522">
        <v>520</v>
      </c>
      <c r="B522">
        <v>11319.6019564289</v>
      </c>
      <c r="C522">
        <v>11319.6019564289</v>
      </c>
      <c r="D522">
        <v>1279.17966075029</v>
      </c>
      <c r="E522">
        <v>173.707333685442</v>
      </c>
    </row>
    <row r="523" spans="1:5">
      <c r="A523">
        <v>521</v>
      </c>
      <c r="B523">
        <v>11319.6019564289</v>
      </c>
      <c r="C523">
        <v>11319.6019564289</v>
      </c>
      <c r="D523">
        <v>1279.1886830644</v>
      </c>
      <c r="E523">
        <v>173.716355999558</v>
      </c>
    </row>
    <row r="524" spans="1:5">
      <c r="A524">
        <v>522</v>
      </c>
      <c r="B524">
        <v>11319.6019564289</v>
      </c>
      <c r="C524">
        <v>11319.6019564289</v>
      </c>
      <c r="D524">
        <v>1279.19435108844</v>
      </c>
      <c r="E524">
        <v>173.722024023589</v>
      </c>
    </row>
    <row r="525" spans="1:5">
      <c r="A525">
        <v>523</v>
      </c>
      <c r="B525">
        <v>11319.6019564289</v>
      </c>
      <c r="C525">
        <v>11319.6019564289</v>
      </c>
      <c r="D525">
        <v>1279.23873521873</v>
      </c>
      <c r="E525">
        <v>173.766408153884</v>
      </c>
    </row>
    <row r="526" spans="1:5">
      <c r="A526">
        <v>524</v>
      </c>
      <c r="B526">
        <v>11319.6019564289</v>
      </c>
      <c r="C526">
        <v>11319.6019564289</v>
      </c>
      <c r="D526">
        <v>1279.28016143337</v>
      </c>
      <c r="E526">
        <v>173.807834368521</v>
      </c>
    </row>
    <row r="527" spans="1:5">
      <c r="A527">
        <v>525</v>
      </c>
      <c r="B527">
        <v>11319.6019564289</v>
      </c>
      <c r="C527">
        <v>11319.6019564289</v>
      </c>
      <c r="D527">
        <v>1279.23006839294</v>
      </c>
      <c r="E527">
        <v>173.7577413281</v>
      </c>
    </row>
    <row r="528" spans="1:5">
      <c r="A528">
        <v>526</v>
      </c>
      <c r="B528">
        <v>11319.6019564289</v>
      </c>
      <c r="C528">
        <v>11319.6019564289</v>
      </c>
      <c r="D528">
        <v>1279.20838312873</v>
      </c>
      <c r="E528">
        <v>173.73605606388</v>
      </c>
    </row>
    <row r="529" spans="1:5">
      <c r="A529">
        <v>527</v>
      </c>
      <c r="B529">
        <v>11319.6019564289</v>
      </c>
      <c r="C529">
        <v>11319.6019564289</v>
      </c>
      <c r="D529">
        <v>1279.32972093181</v>
      </c>
      <c r="E529">
        <v>173.857393866964</v>
      </c>
    </row>
    <row r="530" spans="1:5">
      <c r="A530">
        <v>528</v>
      </c>
      <c r="B530">
        <v>11319.6019564289</v>
      </c>
      <c r="C530">
        <v>11319.6019564289</v>
      </c>
      <c r="D530">
        <v>1279.24830796319</v>
      </c>
      <c r="E530">
        <v>173.775980898346</v>
      </c>
    </row>
    <row r="531" spans="1:5">
      <c r="A531">
        <v>529</v>
      </c>
      <c r="B531">
        <v>11319.6019564289</v>
      </c>
      <c r="C531">
        <v>11319.6019564289</v>
      </c>
      <c r="D531">
        <v>1279.17883025757</v>
      </c>
      <c r="E531">
        <v>173.706503192726</v>
      </c>
    </row>
    <row r="532" spans="1:5">
      <c r="A532">
        <v>530</v>
      </c>
      <c r="B532">
        <v>11319.6019564289</v>
      </c>
      <c r="C532">
        <v>11319.6019564289</v>
      </c>
      <c r="D532">
        <v>1279.25227680791</v>
      </c>
      <c r="E532">
        <v>173.779949743064</v>
      </c>
    </row>
    <row r="533" spans="1:5">
      <c r="A533">
        <v>531</v>
      </c>
      <c r="B533">
        <v>11319.6019564289</v>
      </c>
      <c r="C533">
        <v>11319.6019564289</v>
      </c>
      <c r="D533">
        <v>1279.11114003354</v>
      </c>
      <c r="E533">
        <v>173.638812968697</v>
      </c>
    </row>
    <row r="534" spans="1:5">
      <c r="A534">
        <v>532</v>
      </c>
      <c r="B534">
        <v>11319.6019564289</v>
      </c>
      <c r="C534">
        <v>11319.6019564289</v>
      </c>
      <c r="D534">
        <v>1279.26007338034</v>
      </c>
      <c r="E534">
        <v>173.787746315489</v>
      </c>
    </row>
    <row r="535" spans="1:5">
      <c r="A535">
        <v>533</v>
      </c>
      <c r="B535">
        <v>11319.6019564289</v>
      </c>
      <c r="C535">
        <v>11319.6019564289</v>
      </c>
      <c r="D535">
        <v>1279.22720976418</v>
      </c>
      <c r="E535">
        <v>173.754882699339</v>
      </c>
    </row>
    <row r="536" spans="1:5">
      <c r="A536">
        <v>534</v>
      </c>
      <c r="B536">
        <v>11319.6019564289</v>
      </c>
      <c r="C536">
        <v>11319.6019564289</v>
      </c>
      <c r="D536">
        <v>1279.29019530112</v>
      </c>
      <c r="E536">
        <v>173.817868236276</v>
      </c>
    </row>
    <row r="537" spans="1:5">
      <c r="A537">
        <v>535</v>
      </c>
      <c r="B537">
        <v>11319.6019564289</v>
      </c>
      <c r="C537">
        <v>11319.6019564289</v>
      </c>
      <c r="D537">
        <v>1279.24714851085</v>
      </c>
      <c r="E537">
        <v>173.774821446001</v>
      </c>
    </row>
    <row r="538" spans="1:5">
      <c r="A538">
        <v>536</v>
      </c>
      <c r="B538">
        <v>11319.6019564289</v>
      </c>
      <c r="C538">
        <v>11319.6019564289</v>
      </c>
      <c r="D538">
        <v>1279.22326264285</v>
      </c>
      <c r="E538">
        <v>173.750935578003</v>
      </c>
    </row>
    <row r="539" spans="1:5">
      <c r="A539">
        <v>537</v>
      </c>
      <c r="B539">
        <v>11319.6019564289</v>
      </c>
      <c r="C539">
        <v>11319.6019564289</v>
      </c>
      <c r="D539">
        <v>1279.22896369488</v>
      </c>
      <c r="E539">
        <v>173.756636630036</v>
      </c>
    </row>
    <row r="540" spans="1:5">
      <c r="A540">
        <v>538</v>
      </c>
      <c r="B540">
        <v>11319.6019564289</v>
      </c>
      <c r="C540">
        <v>11319.6019564289</v>
      </c>
      <c r="D540">
        <v>1279.26057590521</v>
      </c>
      <c r="E540">
        <v>173.78824884036</v>
      </c>
    </row>
    <row r="541" spans="1:5">
      <c r="A541">
        <v>539</v>
      </c>
      <c r="B541">
        <v>11319.6019564289</v>
      </c>
      <c r="C541">
        <v>11319.6019564289</v>
      </c>
      <c r="D541">
        <v>1279.33499098522</v>
      </c>
      <c r="E541">
        <v>173.862663920373</v>
      </c>
    </row>
    <row r="542" spans="1:5">
      <c r="A542">
        <v>540</v>
      </c>
      <c r="B542">
        <v>11319.6019564289</v>
      </c>
      <c r="C542">
        <v>11319.6019564289</v>
      </c>
      <c r="D542">
        <v>1279.2217982304</v>
      </c>
      <c r="E542">
        <v>173.749471165549</v>
      </c>
    </row>
    <row r="543" spans="1:5">
      <c r="A543">
        <v>541</v>
      </c>
      <c r="B543">
        <v>11319.6019564289</v>
      </c>
      <c r="C543">
        <v>11319.6019564289</v>
      </c>
      <c r="D543">
        <v>1279.18075924887</v>
      </c>
      <c r="E543">
        <v>173.708432184021</v>
      </c>
    </row>
    <row r="544" spans="1:5">
      <c r="A544">
        <v>542</v>
      </c>
      <c r="B544">
        <v>11319.6019564289</v>
      </c>
      <c r="C544">
        <v>11319.6019564289</v>
      </c>
      <c r="D544">
        <v>1279.15002957289</v>
      </c>
      <c r="E544">
        <v>173.677702508042</v>
      </c>
    </row>
    <row r="545" spans="1:5">
      <c r="A545">
        <v>543</v>
      </c>
      <c r="B545">
        <v>11319.6019564289</v>
      </c>
      <c r="C545">
        <v>11319.6019564289</v>
      </c>
      <c r="D545">
        <v>1279.1371902775</v>
      </c>
      <c r="E545">
        <v>173.664863212654</v>
      </c>
    </row>
    <row r="546" spans="1:5">
      <c r="A546">
        <v>544</v>
      </c>
      <c r="B546">
        <v>11319.6019564289</v>
      </c>
      <c r="C546">
        <v>11319.6019564289</v>
      </c>
      <c r="D546">
        <v>1279.12774462513</v>
      </c>
      <c r="E546">
        <v>173.655417560286</v>
      </c>
    </row>
    <row r="547" spans="1:5">
      <c r="A547">
        <v>545</v>
      </c>
      <c r="B547">
        <v>11319.6019564289</v>
      </c>
      <c r="C547">
        <v>11319.6019564289</v>
      </c>
      <c r="D547">
        <v>1279.14340430177</v>
      </c>
      <c r="E547">
        <v>173.671077236923</v>
      </c>
    </row>
    <row r="548" spans="1:5">
      <c r="A548">
        <v>546</v>
      </c>
      <c r="B548">
        <v>11319.6019564289</v>
      </c>
      <c r="C548">
        <v>11319.6019564289</v>
      </c>
      <c r="D548">
        <v>1279.16826337375</v>
      </c>
      <c r="E548">
        <v>173.695936308899</v>
      </c>
    </row>
    <row r="549" spans="1:5">
      <c r="A549">
        <v>547</v>
      </c>
      <c r="B549">
        <v>11319.6019564289</v>
      </c>
      <c r="C549">
        <v>11319.6019564289</v>
      </c>
      <c r="D549">
        <v>1279.02969551416</v>
      </c>
      <c r="E549">
        <v>173.557368449315</v>
      </c>
    </row>
    <row r="550" spans="1:5">
      <c r="A550">
        <v>548</v>
      </c>
      <c r="B550">
        <v>11319.6019564289</v>
      </c>
      <c r="C550">
        <v>11319.6019564289</v>
      </c>
      <c r="D550">
        <v>1279.18303573977</v>
      </c>
      <c r="E550">
        <v>173.710708674925</v>
      </c>
    </row>
    <row r="551" spans="1:5">
      <c r="A551">
        <v>549</v>
      </c>
      <c r="B551">
        <v>11319.6019564289</v>
      </c>
      <c r="C551">
        <v>11319.6019564289</v>
      </c>
      <c r="D551">
        <v>1279.19093584709</v>
      </c>
      <c r="E551">
        <v>173.718608782238</v>
      </c>
    </row>
    <row r="552" spans="1:5">
      <c r="A552">
        <v>550</v>
      </c>
      <c r="B552">
        <v>11319.6019564289</v>
      </c>
      <c r="C552">
        <v>11319.6019564289</v>
      </c>
      <c r="D552">
        <v>1279.20631188959</v>
      </c>
      <c r="E552">
        <v>173.733984824746</v>
      </c>
    </row>
    <row r="553" spans="1:5">
      <c r="A553">
        <v>551</v>
      </c>
      <c r="B553">
        <v>11319.6019564289</v>
      </c>
      <c r="C553">
        <v>11319.6019564289</v>
      </c>
      <c r="D553">
        <v>1279.17414047009</v>
      </c>
      <c r="E553">
        <v>173.701813405242</v>
      </c>
    </row>
    <row r="554" spans="1:5">
      <c r="A554">
        <v>552</v>
      </c>
      <c r="B554">
        <v>11319.6019564289</v>
      </c>
      <c r="C554">
        <v>11319.6019564289</v>
      </c>
      <c r="D554">
        <v>1279.12328219697</v>
      </c>
      <c r="E554">
        <v>173.650955132128</v>
      </c>
    </row>
    <row r="555" spans="1:5">
      <c r="A555">
        <v>553</v>
      </c>
      <c r="B555">
        <v>11319.6019564289</v>
      </c>
      <c r="C555">
        <v>11319.6019564289</v>
      </c>
      <c r="D555">
        <v>1279.15925379122</v>
      </c>
      <c r="E555">
        <v>173.686926726374</v>
      </c>
    </row>
    <row r="556" spans="1:5">
      <c r="A556">
        <v>554</v>
      </c>
      <c r="B556">
        <v>11319.6019564289</v>
      </c>
      <c r="C556">
        <v>11319.6019564289</v>
      </c>
      <c r="D556">
        <v>1279.19776040755</v>
      </c>
      <c r="E556">
        <v>173.725433342702</v>
      </c>
    </row>
    <row r="557" spans="1:5">
      <c r="A557">
        <v>555</v>
      </c>
      <c r="B557">
        <v>11319.6019564289</v>
      </c>
      <c r="C557">
        <v>11319.6019564289</v>
      </c>
      <c r="D557">
        <v>1279.06159956959</v>
      </c>
      <c r="E557">
        <v>173.589272504746</v>
      </c>
    </row>
    <row r="558" spans="1:5">
      <c r="A558">
        <v>556</v>
      </c>
      <c r="B558">
        <v>11319.6019564289</v>
      </c>
      <c r="C558">
        <v>11319.6019564289</v>
      </c>
      <c r="D558">
        <v>1279.10049547485</v>
      </c>
      <c r="E558">
        <v>173.628168410008</v>
      </c>
    </row>
    <row r="559" spans="1:5">
      <c r="A559">
        <v>557</v>
      </c>
      <c r="B559">
        <v>11319.6019564289</v>
      </c>
      <c r="C559">
        <v>11319.6019564289</v>
      </c>
      <c r="D559">
        <v>1279.19928315971</v>
      </c>
      <c r="E559">
        <v>173.726956094859</v>
      </c>
    </row>
    <row r="560" spans="1:5">
      <c r="A560">
        <v>558</v>
      </c>
      <c r="B560">
        <v>11319.6019564289</v>
      </c>
      <c r="C560">
        <v>11319.6019564289</v>
      </c>
      <c r="D560">
        <v>1279.05409796374</v>
      </c>
      <c r="E560">
        <v>173.581770898892</v>
      </c>
    </row>
    <row r="561" spans="1:5">
      <c r="A561">
        <v>559</v>
      </c>
      <c r="B561">
        <v>11319.6019564289</v>
      </c>
      <c r="C561">
        <v>11319.6019564289</v>
      </c>
      <c r="D561">
        <v>1279.07407385987</v>
      </c>
      <c r="E561">
        <v>173.601746795028</v>
      </c>
    </row>
    <row r="562" spans="1:5">
      <c r="A562">
        <v>560</v>
      </c>
      <c r="B562">
        <v>11319.6019564289</v>
      </c>
      <c r="C562">
        <v>11319.6019564289</v>
      </c>
      <c r="D562">
        <v>1279.05489400457</v>
      </c>
      <c r="E562">
        <v>173.582566939719</v>
      </c>
    </row>
    <row r="563" spans="1:5">
      <c r="A563">
        <v>561</v>
      </c>
      <c r="B563">
        <v>11319.6019564289</v>
      </c>
      <c r="C563">
        <v>11319.6019564289</v>
      </c>
      <c r="D563">
        <v>1279.18659422282</v>
      </c>
      <c r="E563">
        <v>173.714267157976</v>
      </c>
    </row>
    <row r="564" spans="1:5">
      <c r="A564">
        <v>562</v>
      </c>
      <c r="B564">
        <v>11319.6019564289</v>
      </c>
      <c r="C564">
        <v>11319.6019564289</v>
      </c>
      <c r="D564">
        <v>1279.06445118064</v>
      </c>
      <c r="E564">
        <v>173.592124115799</v>
      </c>
    </row>
    <row r="565" spans="1:5">
      <c r="A565">
        <v>563</v>
      </c>
      <c r="B565">
        <v>11319.6019564289</v>
      </c>
      <c r="C565">
        <v>11319.6019564289</v>
      </c>
      <c r="D565">
        <v>1279.00741632174</v>
      </c>
      <c r="E565">
        <v>173.535089256895</v>
      </c>
    </row>
    <row r="566" spans="1:5">
      <c r="A566">
        <v>564</v>
      </c>
      <c r="B566">
        <v>11319.6019564289</v>
      </c>
      <c r="C566">
        <v>11319.6019564289</v>
      </c>
      <c r="D566">
        <v>1279.03260961421</v>
      </c>
      <c r="E566">
        <v>173.560282549362</v>
      </c>
    </row>
    <row r="567" spans="1:5">
      <c r="A567">
        <v>565</v>
      </c>
      <c r="B567">
        <v>11319.6019564289</v>
      </c>
      <c r="C567">
        <v>11319.6019564289</v>
      </c>
      <c r="D567">
        <v>1279.15134007185</v>
      </c>
      <c r="E567">
        <v>173.679013007008</v>
      </c>
    </row>
    <row r="568" spans="1:5">
      <c r="A568">
        <v>566</v>
      </c>
      <c r="B568">
        <v>11319.6019564289</v>
      </c>
      <c r="C568">
        <v>11319.6019564289</v>
      </c>
      <c r="D568">
        <v>1279.10630133459</v>
      </c>
      <c r="E568">
        <v>173.63397426974</v>
      </c>
    </row>
    <row r="569" spans="1:5">
      <c r="A569">
        <v>567</v>
      </c>
      <c r="B569">
        <v>11319.6019564289</v>
      </c>
      <c r="C569">
        <v>11319.6019564289</v>
      </c>
      <c r="D569">
        <v>1278.96254211805</v>
      </c>
      <c r="E569">
        <v>173.490215053202</v>
      </c>
    </row>
    <row r="570" spans="1:5">
      <c r="A570">
        <v>568</v>
      </c>
      <c r="B570">
        <v>11319.6019564289</v>
      </c>
      <c r="C570">
        <v>11319.6019564289</v>
      </c>
      <c r="D570">
        <v>1279.01720422786</v>
      </c>
      <c r="E570">
        <v>173.544877163014</v>
      </c>
    </row>
    <row r="571" spans="1:5">
      <c r="A571">
        <v>569</v>
      </c>
      <c r="B571">
        <v>11319.6019564289</v>
      </c>
      <c r="C571">
        <v>11319.6019564289</v>
      </c>
      <c r="D571">
        <v>1279.15403428388</v>
      </c>
      <c r="E571">
        <v>173.681707219034</v>
      </c>
    </row>
    <row r="572" spans="1:5">
      <c r="A572">
        <v>570</v>
      </c>
      <c r="B572">
        <v>11319.6019564289</v>
      </c>
      <c r="C572">
        <v>11319.6019564289</v>
      </c>
      <c r="D572">
        <v>1278.99448405638</v>
      </c>
      <c r="E572">
        <v>173.522156991533</v>
      </c>
    </row>
    <row r="573" spans="1:5">
      <c r="A573">
        <v>571</v>
      </c>
      <c r="B573">
        <v>11319.6019564289</v>
      </c>
      <c r="C573">
        <v>11319.6019564289</v>
      </c>
      <c r="D573">
        <v>1279.05112829535</v>
      </c>
      <c r="E573">
        <v>173.578801230502</v>
      </c>
    </row>
    <row r="574" spans="1:5">
      <c r="A574">
        <v>572</v>
      </c>
      <c r="B574">
        <v>11319.6019564289</v>
      </c>
      <c r="C574">
        <v>11319.6019564289</v>
      </c>
      <c r="D574">
        <v>1279.04014038178</v>
      </c>
      <c r="E574">
        <v>173.567813316931</v>
      </c>
    </row>
    <row r="575" spans="1:5">
      <c r="A575">
        <v>573</v>
      </c>
      <c r="B575">
        <v>11319.6019564289</v>
      </c>
      <c r="C575">
        <v>11319.6019564289</v>
      </c>
      <c r="D575">
        <v>1279.05955793936</v>
      </c>
      <c r="E575">
        <v>173.587230874515</v>
      </c>
    </row>
    <row r="576" spans="1:5">
      <c r="A576">
        <v>574</v>
      </c>
      <c r="B576">
        <v>11319.6019564289</v>
      </c>
      <c r="C576">
        <v>11319.6019564289</v>
      </c>
      <c r="D576">
        <v>1279.05507792573</v>
      </c>
      <c r="E576">
        <v>173.582750860878</v>
      </c>
    </row>
    <row r="577" spans="1:5">
      <c r="A577">
        <v>575</v>
      </c>
      <c r="B577">
        <v>11319.6019564289</v>
      </c>
      <c r="C577">
        <v>11319.6019564289</v>
      </c>
      <c r="D577">
        <v>1279.03879668617</v>
      </c>
      <c r="E577">
        <v>173.566469621322</v>
      </c>
    </row>
    <row r="578" spans="1:5">
      <c r="A578">
        <v>576</v>
      </c>
      <c r="B578">
        <v>11319.6019564289</v>
      </c>
      <c r="C578">
        <v>11319.6019564289</v>
      </c>
      <c r="D578">
        <v>1279.0777758224</v>
      </c>
      <c r="E578">
        <v>173.605448757556</v>
      </c>
    </row>
    <row r="579" spans="1:5">
      <c r="A579">
        <v>577</v>
      </c>
      <c r="B579">
        <v>11319.6019564289</v>
      </c>
      <c r="C579">
        <v>11319.6019564289</v>
      </c>
      <c r="D579">
        <v>1279.0637275133</v>
      </c>
      <c r="E579">
        <v>173.591400448456</v>
      </c>
    </row>
    <row r="580" spans="1:5">
      <c r="A580">
        <v>578</v>
      </c>
      <c r="B580">
        <v>11319.6019564289</v>
      </c>
      <c r="C580">
        <v>11319.6019564289</v>
      </c>
      <c r="D580">
        <v>1279.09441842961</v>
      </c>
      <c r="E580">
        <v>173.622091364766</v>
      </c>
    </row>
    <row r="581" spans="1:5">
      <c r="A581">
        <v>579</v>
      </c>
      <c r="B581">
        <v>11319.6019564289</v>
      </c>
      <c r="C581">
        <v>11319.6019564289</v>
      </c>
      <c r="D581">
        <v>1279.09200781131</v>
      </c>
      <c r="E581">
        <v>173.619680746459</v>
      </c>
    </row>
    <row r="582" spans="1:5">
      <c r="A582">
        <v>580</v>
      </c>
      <c r="B582">
        <v>11319.6019564289</v>
      </c>
      <c r="C582">
        <v>11319.6019564289</v>
      </c>
      <c r="D582">
        <v>1279.07224679308</v>
      </c>
      <c r="E582">
        <v>173.599919728233</v>
      </c>
    </row>
    <row r="583" spans="1:5">
      <c r="A583">
        <v>581</v>
      </c>
      <c r="B583">
        <v>11319.6019564289</v>
      </c>
      <c r="C583">
        <v>11319.6019564289</v>
      </c>
      <c r="D583">
        <v>1279.08058864845</v>
      </c>
      <c r="E583">
        <v>173.608261583608</v>
      </c>
    </row>
    <row r="584" spans="1:5">
      <c r="A584">
        <v>582</v>
      </c>
      <c r="B584">
        <v>11319.6019564289</v>
      </c>
      <c r="C584">
        <v>11319.6019564289</v>
      </c>
      <c r="D584">
        <v>1279.01861267337</v>
      </c>
      <c r="E584">
        <v>173.546285608522</v>
      </c>
    </row>
    <row r="585" spans="1:5">
      <c r="A585">
        <v>583</v>
      </c>
      <c r="B585">
        <v>11319.6019564289</v>
      </c>
      <c r="C585">
        <v>11319.6019564289</v>
      </c>
      <c r="D585">
        <v>1279.00032927654</v>
      </c>
      <c r="E585">
        <v>173.528002211693</v>
      </c>
    </row>
    <row r="586" spans="1:5">
      <c r="A586">
        <v>584</v>
      </c>
      <c r="B586">
        <v>11319.6019564289</v>
      </c>
      <c r="C586">
        <v>11319.6019564289</v>
      </c>
      <c r="D586">
        <v>1279.04910613811</v>
      </c>
      <c r="E586">
        <v>173.576779073268</v>
      </c>
    </row>
    <row r="587" spans="1:5">
      <c r="A587">
        <v>585</v>
      </c>
      <c r="B587">
        <v>11319.6019564289</v>
      </c>
      <c r="C587">
        <v>11319.6019564289</v>
      </c>
      <c r="D587">
        <v>1279.08702682132</v>
      </c>
      <c r="E587">
        <v>173.614699756477</v>
      </c>
    </row>
    <row r="588" spans="1:5">
      <c r="A588">
        <v>586</v>
      </c>
      <c r="B588">
        <v>11319.6019564289</v>
      </c>
      <c r="C588">
        <v>11319.6019564289</v>
      </c>
      <c r="D588">
        <v>1279.13936409833</v>
      </c>
      <c r="E588">
        <v>173.667037033486</v>
      </c>
    </row>
    <row r="589" spans="1:5">
      <c r="A589">
        <v>587</v>
      </c>
      <c r="B589">
        <v>11319.6019564289</v>
      </c>
      <c r="C589">
        <v>11319.6019564289</v>
      </c>
      <c r="D589">
        <v>1279.17066062431</v>
      </c>
      <c r="E589">
        <v>173.69833355946</v>
      </c>
    </row>
    <row r="590" spans="1:5">
      <c r="A590">
        <v>588</v>
      </c>
      <c r="B590">
        <v>11319.6019564289</v>
      </c>
      <c r="C590">
        <v>11319.6019564289</v>
      </c>
      <c r="D590">
        <v>1279.15770015223</v>
      </c>
      <c r="E590">
        <v>173.68537308738</v>
      </c>
    </row>
    <row r="591" spans="1:5">
      <c r="A591">
        <v>589</v>
      </c>
      <c r="B591">
        <v>11319.6019564289</v>
      </c>
      <c r="C591">
        <v>11319.6019564289</v>
      </c>
      <c r="D591">
        <v>1279.20098770204</v>
      </c>
      <c r="E591">
        <v>173.728660637192</v>
      </c>
    </row>
    <row r="592" spans="1:5">
      <c r="A592">
        <v>590</v>
      </c>
      <c r="B592">
        <v>11319.6019564289</v>
      </c>
      <c r="C592">
        <v>11319.6019564289</v>
      </c>
      <c r="D592">
        <v>1279.1368808094</v>
      </c>
      <c r="E592">
        <v>173.664553744549</v>
      </c>
    </row>
    <row r="593" spans="1:5">
      <c r="A593">
        <v>591</v>
      </c>
      <c r="B593">
        <v>11319.6019564289</v>
      </c>
      <c r="C593">
        <v>11319.6019564289</v>
      </c>
      <c r="D593">
        <v>1279.16861648485</v>
      </c>
      <c r="E593">
        <v>173.69628942</v>
      </c>
    </row>
    <row r="594" spans="1:5">
      <c r="A594">
        <v>592</v>
      </c>
      <c r="B594">
        <v>11319.6019564289</v>
      </c>
      <c r="C594">
        <v>11319.6019564289</v>
      </c>
      <c r="D594">
        <v>1279.17216097038</v>
      </c>
      <c r="E594">
        <v>173.699833905534</v>
      </c>
    </row>
    <row r="595" spans="1:5">
      <c r="A595">
        <v>593</v>
      </c>
      <c r="B595">
        <v>11319.6019564289</v>
      </c>
      <c r="C595">
        <v>11319.6019564289</v>
      </c>
      <c r="D595">
        <v>1279.16640267527</v>
      </c>
      <c r="E595">
        <v>173.694075610421</v>
      </c>
    </row>
    <row r="596" spans="1:5">
      <c r="A596">
        <v>594</v>
      </c>
      <c r="B596">
        <v>11319.6019564289</v>
      </c>
      <c r="C596">
        <v>11319.6019564289</v>
      </c>
      <c r="D596">
        <v>1279.16635961422</v>
      </c>
      <c r="E596">
        <v>173.694032549375</v>
      </c>
    </row>
    <row r="597" spans="1:5">
      <c r="A597">
        <v>595</v>
      </c>
      <c r="B597">
        <v>11319.6019564289</v>
      </c>
      <c r="C597">
        <v>11319.6019564289</v>
      </c>
      <c r="D597">
        <v>1279.13854779781</v>
      </c>
      <c r="E597">
        <v>173.666220732959</v>
      </c>
    </row>
    <row r="598" spans="1:5">
      <c r="A598">
        <v>596</v>
      </c>
      <c r="B598">
        <v>11319.6019564289</v>
      </c>
      <c r="C598">
        <v>11319.6019564289</v>
      </c>
      <c r="D598">
        <v>1279.14693414061</v>
      </c>
      <c r="E598">
        <v>173.674607075765</v>
      </c>
    </row>
    <row r="599" spans="1:5">
      <c r="A599">
        <v>597</v>
      </c>
      <c r="B599">
        <v>11319.6019564289</v>
      </c>
      <c r="C599">
        <v>11319.6019564289</v>
      </c>
      <c r="D599">
        <v>1279.19606947096</v>
      </c>
      <c r="E599">
        <v>173.723742406114</v>
      </c>
    </row>
    <row r="600" spans="1:5">
      <c r="A600">
        <v>598</v>
      </c>
      <c r="B600">
        <v>11319.6019564289</v>
      </c>
      <c r="C600">
        <v>11319.6019564289</v>
      </c>
      <c r="D600">
        <v>1279.20068303678</v>
      </c>
      <c r="E600">
        <v>173.728355971929</v>
      </c>
    </row>
    <row r="601" spans="1:5">
      <c r="A601">
        <v>599</v>
      </c>
      <c r="B601">
        <v>11319.6019564289</v>
      </c>
      <c r="C601">
        <v>11319.6019564289</v>
      </c>
      <c r="D601">
        <v>1279.15266472616</v>
      </c>
      <c r="E601">
        <v>173.680337661309</v>
      </c>
    </row>
    <row r="602" spans="1:5">
      <c r="A602">
        <v>600</v>
      </c>
      <c r="B602">
        <v>11319.6019564289</v>
      </c>
      <c r="C602">
        <v>11319.6019564289</v>
      </c>
      <c r="D602">
        <v>1279.1256369439</v>
      </c>
      <c r="E602">
        <v>173.653309879048</v>
      </c>
    </row>
    <row r="603" spans="1:5">
      <c r="A603">
        <v>601</v>
      </c>
      <c r="B603">
        <v>11319.6019564289</v>
      </c>
      <c r="C603">
        <v>11319.6019564289</v>
      </c>
      <c r="D603">
        <v>1279.1237909644</v>
      </c>
      <c r="E603">
        <v>173.65146389956</v>
      </c>
    </row>
    <row r="604" spans="1:5">
      <c r="A604">
        <v>602</v>
      </c>
      <c r="B604">
        <v>11319.6019564289</v>
      </c>
      <c r="C604">
        <v>11319.6019564289</v>
      </c>
      <c r="D604">
        <v>1279.14317906955</v>
      </c>
      <c r="E604">
        <v>173.670852004709</v>
      </c>
    </row>
    <row r="605" spans="1:5">
      <c r="A605">
        <v>603</v>
      </c>
      <c r="B605">
        <v>11319.6019564289</v>
      </c>
      <c r="C605">
        <v>11319.6019564289</v>
      </c>
      <c r="D605">
        <v>1279.13118713842</v>
      </c>
      <c r="E605">
        <v>173.658860073577</v>
      </c>
    </row>
    <row r="606" spans="1:5">
      <c r="A606">
        <v>604</v>
      </c>
      <c r="B606">
        <v>11319.6019564289</v>
      </c>
      <c r="C606">
        <v>11319.6019564289</v>
      </c>
      <c r="D606">
        <v>1279.13694340425</v>
      </c>
      <c r="E606">
        <v>173.6646163394</v>
      </c>
    </row>
    <row r="607" spans="1:5">
      <c r="A607">
        <v>605</v>
      </c>
      <c r="B607">
        <v>11319.6019564289</v>
      </c>
      <c r="C607">
        <v>11319.6019564289</v>
      </c>
      <c r="D607">
        <v>1279.09682063198</v>
      </c>
      <c r="E607">
        <v>173.624493567137</v>
      </c>
    </row>
    <row r="608" spans="1:5">
      <c r="A608">
        <v>606</v>
      </c>
      <c r="B608">
        <v>11319.6019564289</v>
      </c>
      <c r="C608">
        <v>11319.6019564289</v>
      </c>
      <c r="D608">
        <v>1279.08827933049</v>
      </c>
      <c r="E608">
        <v>173.615952265647</v>
      </c>
    </row>
    <row r="609" spans="1:5">
      <c r="A609">
        <v>607</v>
      </c>
      <c r="B609">
        <v>11319.6019564289</v>
      </c>
      <c r="C609">
        <v>11319.6019564289</v>
      </c>
      <c r="D609">
        <v>1279.11416369579</v>
      </c>
      <c r="E609">
        <v>173.641836630944</v>
      </c>
    </row>
    <row r="610" spans="1:5">
      <c r="A610">
        <v>608</v>
      </c>
      <c r="B610">
        <v>11319.6019564289</v>
      </c>
      <c r="C610">
        <v>11319.6019564289</v>
      </c>
      <c r="D610">
        <v>1279.0999517041</v>
      </c>
      <c r="E610">
        <v>173.627624639254</v>
      </c>
    </row>
    <row r="611" spans="1:5">
      <c r="A611">
        <v>609</v>
      </c>
      <c r="B611">
        <v>11319.6019564289</v>
      </c>
      <c r="C611">
        <v>11319.6019564289</v>
      </c>
      <c r="D611">
        <v>1279.08675968675</v>
      </c>
      <c r="E611">
        <v>173.614432621907</v>
      </c>
    </row>
    <row r="612" spans="1:5">
      <c r="A612">
        <v>610</v>
      </c>
      <c r="B612">
        <v>11319.6019564289</v>
      </c>
      <c r="C612">
        <v>11319.6019564289</v>
      </c>
      <c r="D612">
        <v>1279.08195367309</v>
      </c>
      <c r="E612">
        <v>173.609626608242</v>
      </c>
    </row>
    <row r="613" spans="1:5">
      <c r="A613">
        <v>611</v>
      </c>
      <c r="B613">
        <v>11319.6019564289</v>
      </c>
      <c r="C613">
        <v>11319.6019564289</v>
      </c>
      <c r="D613">
        <v>1279.11394439709</v>
      </c>
      <c r="E613">
        <v>173.641617332249</v>
      </c>
    </row>
    <row r="614" spans="1:5">
      <c r="A614">
        <v>612</v>
      </c>
      <c r="B614">
        <v>11319.6019564289</v>
      </c>
      <c r="C614">
        <v>11319.6019564289</v>
      </c>
      <c r="D614">
        <v>1279.14365589009</v>
      </c>
      <c r="E614">
        <v>173.671328825238</v>
      </c>
    </row>
    <row r="615" spans="1:5">
      <c r="A615">
        <v>613</v>
      </c>
      <c r="B615">
        <v>11319.6019564289</v>
      </c>
      <c r="C615">
        <v>11319.6019564289</v>
      </c>
      <c r="D615">
        <v>1279.06778384789</v>
      </c>
      <c r="E615">
        <v>173.595456783042</v>
      </c>
    </row>
    <row r="616" spans="1:5">
      <c r="A616">
        <v>614</v>
      </c>
      <c r="B616">
        <v>11319.6019564289</v>
      </c>
      <c r="C616">
        <v>11319.6019564289</v>
      </c>
      <c r="D616">
        <v>1279.13117008473</v>
      </c>
      <c r="E616">
        <v>173.658843019881</v>
      </c>
    </row>
    <row r="617" spans="1:5">
      <c r="A617">
        <v>615</v>
      </c>
      <c r="B617">
        <v>11319.6019564289</v>
      </c>
      <c r="C617">
        <v>11319.6019564289</v>
      </c>
      <c r="D617">
        <v>1279.19477837699</v>
      </c>
      <c r="E617">
        <v>173.722451312142</v>
      </c>
    </row>
    <row r="618" spans="1:5">
      <c r="A618">
        <v>616</v>
      </c>
      <c r="B618">
        <v>11319.6019564289</v>
      </c>
      <c r="C618">
        <v>11319.6019564289</v>
      </c>
      <c r="D618">
        <v>1279.10936556462</v>
      </c>
      <c r="E618">
        <v>173.637038499768</v>
      </c>
    </row>
    <row r="619" spans="1:5">
      <c r="A619">
        <v>617</v>
      </c>
      <c r="B619">
        <v>11319.6019564289</v>
      </c>
      <c r="C619">
        <v>11319.6019564289</v>
      </c>
      <c r="D619">
        <v>1279.10554502708</v>
      </c>
      <c r="E619">
        <v>173.633217962228</v>
      </c>
    </row>
    <row r="620" spans="1:5">
      <c r="A620">
        <v>618</v>
      </c>
      <c r="B620">
        <v>11319.6019564289</v>
      </c>
      <c r="C620">
        <v>11319.6019564289</v>
      </c>
      <c r="D620">
        <v>1279.0896551811</v>
      </c>
      <c r="E620">
        <v>173.617328116255</v>
      </c>
    </row>
    <row r="621" spans="1:5">
      <c r="A621">
        <v>619</v>
      </c>
      <c r="B621">
        <v>11319.6019564289</v>
      </c>
      <c r="C621">
        <v>11319.6019564289</v>
      </c>
      <c r="D621">
        <v>1279.11692595565</v>
      </c>
      <c r="E621">
        <v>173.6445988908</v>
      </c>
    </row>
    <row r="622" spans="1:5">
      <c r="A622">
        <v>620</v>
      </c>
      <c r="B622">
        <v>11319.6019564289</v>
      </c>
      <c r="C622">
        <v>11319.6019564289</v>
      </c>
      <c r="D622">
        <v>1279.11110110338</v>
      </c>
      <c r="E622">
        <v>173.638774038532</v>
      </c>
    </row>
    <row r="623" spans="1:5">
      <c r="A623">
        <v>621</v>
      </c>
      <c r="B623">
        <v>11319.6019564289</v>
      </c>
      <c r="C623">
        <v>11319.6019564289</v>
      </c>
      <c r="D623">
        <v>1279.09264007967</v>
      </c>
      <c r="E623">
        <v>173.620313014821</v>
      </c>
    </row>
    <row r="624" spans="1:5">
      <c r="A624">
        <v>622</v>
      </c>
      <c r="B624">
        <v>11319.6019564289</v>
      </c>
      <c r="C624">
        <v>11319.6019564289</v>
      </c>
      <c r="D624">
        <v>1279.11132237683</v>
      </c>
      <c r="E624">
        <v>173.638995311982</v>
      </c>
    </row>
    <row r="625" spans="1:5">
      <c r="A625">
        <v>623</v>
      </c>
      <c r="B625">
        <v>11319.6019564289</v>
      </c>
      <c r="C625">
        <v>11319.6019564289</v>
      </c>
      <c r="D625">
        <v>1279.0702924442</v>
      </c>
      <c r="E625">
        <v>173.597965379357</v>
      </c>
    </row>
    <row r="626" spans="1:5">
      <c r="A626">
        <v>624</v>
      </c>
      <c r="B626">
        <v>11319.6019564289</v>
      </c>
      <c r="C626">
        <v>11319.6019564289</v>
      </c>
      <c r="D626">
        <v>1279.06022366186</v>
      </c>
      <c r="E626">
        <v>173.587896597013</v>
      </c>
    </row>
    <row r="627" spans="1:5">
      <c r="A627">
        <v>625</v>
      </c>
      <c r="B627">
        <v>11319.6019564289</v>
      </c>
      <c r="C627">
        <v>11319.6019564289</v>
      </c>
      <c r="D627">
        <v>1279.11949352745</v>
      </c>
      <c r="E627">
        <v>173.647166462607</v>
      </c>
    </row>
    <row r="628" spans="1:5">
      <c r="A628">
        <v>626</v>
      </c>
      <c r="B628">
        <v>11319.6019564289</v>
      </c>
      <c r="C628">
        <v>11319.6019564289</v>
      </c>
      <c r="D628">
        <v>1279.07705311511</v>
      </c>
      <c r="E628">
        <v>173.604726050261</v>
      </c>
    </row>
    <row r="629" spans="1:5">
      <c r="A629">
        <v>627</v>
      </c>
      <c r="B629">
        <v>11319.6019564289</v>
      </c>
      <c r="C629">
        <v>11319.6019564289</v>
      </c>
      <c r="D629">
        <v>1279.12652595057</v>
      </c>
      <c r="E629">
        <v>173.654198885717</v>
      </c>
    </row>
    <row r="630" spans="1:5">
      <c r="A630">
        <v>628</v>
      </c>
      <c r="B630">
        <v>11319.6019564289</v>
      </c>
      <c r="C630">
        <v>11319.6019564289</v>
      </c>
      <c r="D630">
        <v>1279.09636731684</v>
      </c>
      <c r="E630">
        <v>173.624040251986</v>
      </c>
    </row>
    <row r="631" spans="1:5">
      <c r="A631">
        <v>629</v>
      </c>
      <c r="B631">
        <v>11319.6019564289</v>
      </c>
      <c r="C631">
        <v>11319.6019564289</v>
      </c>
      <c r="D631">
        <v>1279.07193956635</v>
      </c>
      <c r="E631">
        <v>173.5996125015</v>
      </c>
    </row>
    <row r="632" spans="1:5">
      <c r="A632">
        <v>630</v>
      </c>
      <c r="B632">
        <v>11319.6019564289</v>
      </c>
      <c r="C632">
        <v>11319.6019564289</v>
      </c>
      <c r="D632">
        <v>1279.07179976953</v>
      </c>
      <c r="E632">
        <v>173.599472704683</v>
      </c>
    </row>
    <row r="633" spans="1:5">
      <c r="A633">
        <v>631</v>
      </c>
      <c r="B633">
        <v>11319.6019564289</v>
      </c>
      <c r="C633">
        <v>11319.6019564289</v>
      </c>
      <c r="D633">
        <v>1279.09176444044</v>
      </c>
      <c r="E633">
        <v>173.619437375594</v>
      </c>
    </row>
    <row r="634" spans="1:5">
      <c r="A634">
        <v>632</v>
      </c>
      <c r="B634">
        <v>11319.6019564289</v>
      </c>
      <c r="C634">
        <v>11319.6019564289</v>
      </c>
      <c r="D634">
        <v>1279.07988924595</v>
      </c>
      <c r="E634">
        <v>173.6075621811</v>
      </c>
    </row>
    <row r="635" spans="1:5">
      <c r="A635">
        <v>633</v>
      </c>
      <c r="B635">
        <v>11319.6019564289</v>
      </c>
      <c r="C635">
        <v>11319.6019564289</v>
      </c>
      <c r="D635">
        <v>1279.03591426318</v>
      </c>
      <c r="E635">
        <v>173.563587198331</v>
      </c>
    </row>
    <row r="636" spans="1:5">
      <c r="A636">
        <v>634</v>
      </c>
      <c r="B636">
        <v>11319.6019564289</v>
      </c>
      <c r="C636">
        <v>11319.6019564289</v>
      </c>
      <c r="D636">
        <v>1279.06833719093</v>
      </c>
      <c r="E636">
        <v>173.596010126085</v>
      </c>
    </row>
    <row r="637" spans="1:5">
      <c r="A637">
        <v>635</v>
      </c>
      <c r="B637">
        <v>11319.6019564289</v>
      </c>
      <c r="C637">
        <v>11319.6019564289</v>
      </c>
      <c r="D637">
        <v>1279.06862983034</v>
      </c>
      <c r="E637">
        <v>173.596302765495</v>
      </c>
    </row>
    <row r="638" spans="1:5">
      <c r="A638">
        <v>636</v>
      </c>
      <c r="B638">
        <v>11319.6019564289</v>
      </c>
      <c r="C638">
        <v>11319.6019564289</v>
      </c>
      <c r="D638">
        <v>1279.08597048205</v>
      </c>
      <c r="E638">
        <v>173.6136434172</v>
      </c>
    </row>
    <row r="639" spans="1:5">
      <c r="A639">
        <v>637</v>
      </c>
      <c r="B639">
        <v>11319.6019564289</v>
      </c>
      <c r="C639">
        <v>11319.6019564289</v>
      </c>
      <c r="D639">
        <v>1279.08291346464</v>
      </c>
      <c r="E639">
        <v>173.610586399795</v>
      </c>
    </row>
    <row r="640" spans="1:5">
      <c r="A640">
        <v>638</v>
      </c>
      <c r="B640">
        <v>11319.6019564289</v>
      </c>
      <c r="C640">
        <v>11319.6019564289</v>
      </c>
      <c r="D640">
        <v>1279.07684737157</v>
      </c>
      <c r="E640">
        <v>173.604520306726</v>
      </c>
    </row>
    <row r="641" spans="1:5">
      <c r="A641">
        <v>639</v>
      </c>
      <c r="B641">
        <v>11319.6019564289</v>
      </c>
      <c r="C641">
        <v>11319.6019564289</v>
      </c>
      <c r="D641">
        <v>1279.0917905162</v>
      </c>
      <c r="E641">
        <v>173.619463451347</v>
      </c>
    </row>
    <row r="642" spans="1:5">
      <c r="A642">
        <v>640</v>
      </c>
      <c r="B642">
        <v>11319.6019564289</v>
      </c>
      <c r="C642">
        <v>11319.6019564289</v>
      </c>
      <c r="D642">
        <v>1279.1083348438</v>
      </c>
      <c r="E642">
        <v>173.63600777896</v>
      </c>
    </row>
    <row r="643" spans="1:5">
      <c r="A643">
        <v>641</v>
      </c>
      <c r="B643">
        <v>11319.6019564289</v>
      </c>
      <c r="C643">
        <v>11319.6019564289</v>
      </c>
      <c r="D643">
        <v>1279.1139000689</v>
      </c>
      <c r="E643">
        <v>173.64157300405</v>
      </c>
    </row>
    <row r="644" spans="1:5">
      <c r="A644">
        <v>642</v>
      </c>
      <c r="B644">
        <v>11319.6019564289</v>
      </c>
      <c r="C644">
        <v>11319.6019564289</v>
      </c>
      <c r="D644">
        <v>1279.08956450932</v>
      </c>
      <c r="E644">
        <v>173.617237444474</v>
      </c>
    </row>
    <row r="645" spans="1:5">
      <c r="A645">
        <v>643</v>
      </c>
      <c r="B645">
        <v>11319.6019564289</v>
      </c>
      <c r="C645">
        <v>11319.6019564289</v>
      </c>
      <c r="D645">
        <v>1279.10000648666</v>
      </c>
      <c r="E645">
        <v>173.627679421808</v>
      </c>
    </row>
    <row r="646" spans="1:5">
      <c r="A646">
        <v>644</v>
      </c>
      <c r="B646">
        <v>11319.6019564289</v>
      </c>
      <c r="C646">
        <v>11319.6019564289</v>
      </c>
      <c r="D646">
        <v>1279.13483882824</v>
      </c>
      <c r="E646">
        <v>173.662511763397</v>
      </c>
    </row>
    <row r="647" spans="1:5">
      <c r="A647">
        <v>645</v>
      </c>
      <c r="B647">
        <v>11319.6019564289</v>
      </c>
      <c r="C647">
        <v>11319.6019564289</v>
      </c>
      <c r="D647">
        <v>1279.11202462886</v>
      </c>
      <c r="E647">
        <v>173.639697564014</v>
      </c>
    </row>
    <row r="648" spans="1:5">
      <c r="A648">
        <v>646</v>
      </c>
      <c r="B648">
        <v>11319.6019564289</v>
      </c>
      <c r="C648">
        <v>11319.6019564289</v>
      </c>
      <c r="D648">
        <v>1279.09659112532</v>
      </c>
      <c r="E648">
        <v>173.624264060472</v>
      </c>
    </row>
    <row r="649" spans="1:5">
      <c r="A649">
        <v>647</v>
      </c>
      <c r="B649">
        <v>11319.6019564289</v>
      </c>
      <c r="C649">
        <v>11319.6019564289</v>
      </c>
      <c r="D649">
        <v>1279.11083177221</v>
      </c>
      <c r="E649">
        <v>173.638504707361</v>
      </c>
    </row>
    <row r="650" spans="1:5">
      <c r="A650">
        <v>648</v>
      </c>
      <c r="B650">
        <v>11319.6019564289</v>
      </c>
      <c r="C650">
        <v>11319.6019564289</v>
      </c>
      <c r="D650">
        <v>1279.11993637004</v>
      </c>
      <c r="E650">
        <v>173.647609305192</v>
      </c>
    </row>
    <row r="651" spans="1:5">
      <c r="A651">
        <v>649</v>
      </c>
      <c r="B651">
        <v>11319.6019564289</v>
      </c>
      <c r="C651">
        <v>11319.6019564289</v>
      </c>
      <c r="D651">
        <v>1279.12742329149</v>
      </c>
      <c r="E651">
        <v>173.655096226636</v>
      </c>
    </row>
    <row r="652" spans="1:5">
      <c r="A652">
        <v>650</v>
      </c>
      <c r="B652">
        <v>11319.6019564289</v>
      </c>
      <c r="C652">
        <v>11319.6019564289</v>
      </c>
      <c r="D652">
        <v>1279.12090277261</v>
      </c>
      <c r="E652">
        <v>173.648575707759</v>
      </c>
    </row>
    <row r="653" spans="1:5">
      <c r="A653">
        <v>651</v>
      </c>
      <c r="B653">
        <v>11319.6019564289</v>
      </c>
      <c r="C653">
        <v>11319.6019564289</v>
      </c>
      <c r="D653">
        <v>1279.11726170658</v>
      </c>
      <c r="E653">
        <v>173.644934641732</v>
      </c>
    </row>
    <row r="654" spans="1:5">
      <c r="A654">
        <v>652</v>
      </c>
      <c r="B654">
        <v>11319.6019564289</v>
      </c>
      <c r="C654">
        <v>11319.6019564289</v>
      </c>
      <c r="D654">
        <v>1279.11571101585</v>
      </c>
      <c r="E654">
        <v>173.643383951006</v>
      </c>
    </row>
    <row r="655" spans="1:5">
      <c r="A655">
        <v>653</v>
      </c>
      <c r="B655">
        <v>11319.6019564289</v>
      </c>
      <c r="C655">
        <v>11319.6019564289</v>
      </c>
      <c r="D655">
        <v>1279.13031805225</v>
      </c>
      <c r="E655">
        <v>173.657990987401</v>
      </c>
    </row>
    <row r="656" spans="1:5">
      <c r="A656">
        <v>654</v>
      </c>
      <c r="B656">
        <v>11319.6019564289</v>
      </c>
      <c r="C656">
        <v>11319.6019564289</v>
      </c>
      <c r="D656">
        <v>1279.10425488062</v>
      </c>
      <c r="E656">
        <v>173.631927815778</v>
      </c>
    </row>
    <row r="657" spans="1:5">
      <c r="A657">
        <v>655</v>
      </c>
      <c r="B657">
        <v>11319.6019564289</v>
      </c>
      <c r="C657">
        <v>11319.6019564289</v>
      </c>
      <c r="D657">
        <v>1279.06887653636</v>
      </c>
      <c r="E657">
        <v>173.596549471515</v>
      </c>
    </row>
    <row r="658" spans="1:5">
      <c r="A658">
        <v>656</v>
      </c>
      <c r="B658">
        <v>11319.6019564289</v>
      </c>
      <c r="C658">
        <v>11319.6019564289</v>
      </c>
      <c r="D658">
        <v>1279.06931249933</v>
      </c>
      <c r="E658">
        <v>173.596985434478</v>
      </c>
    </row>
    <row r="659" spans="1:5">
      <c r="A659">
        <v>657</v>
      </c>
      <c r="B659">
        <v>11319.6019564289</v>
      </c>
      <c r="C659">
        <v>11319.6019564289</v>
      </c>
      <c r="D659">
        <v>1279.03911552472</v>
      </c>
      <c r="E659">
        <v>173.566788459878</v>
      </c>
    </row>
    <row r="660" spans="1:5">
      <c r="A660">
        <v>658</v>
      </c>
      <c r="B660">
        <v>11319.6019564289</v>
      </c>
      <c r="C660">
        <v>11319.6019564289</v>
      </c>
      <c r="D660">
        <v>1279.06077283361</v>
      </c>
      <c r="E660">
        <v>173.588445768763</v>
      </c>
    </row>
    <row r="661" spans="1:5">
      <c r="A661">
        <v>659</v>
      </c>
      <c r="B661">
        <v>11319.6019564289</v>
      </c>
      <c r="C661">
        <v>11319.6019564289</v>
      </c>
      <c r="D661">
        <v>1279.0806903065</v>
      </c>
      <c r="E661">
        <v>173.608363241652</v>
      </c>
    </row>
    <row r="662" spans="1:5">
      <c r="A662">
        <v>660</v>
      </c>
      <c r="B662">
        <v>11319.6019564289</v>
      </c>
      <c r="C662">
        <v>11319.6019564289</v>
      </c>
      <c r="D662">
        <v>1279.07340524505</v>
      </c>
      <c r="E662">
        <v>173.601078180203</v>
      </c>
    </row>
    <row r="663" spans="1:5">
      <c r="A663">
        <v>661</v>
      </c>
      <c r="B663">
        <v>11319.6019564289</v>
      </c>
      <c r="C663">
        <v>11319.6019564289</v>
      </c>
      <c r="D663">
        <v>1279.08466460693</v>
      </c>
      <c r="E663">
        <v>173.612337542083</v>
      </c>
    </row>
    <row r="664" spans="1:5">
      <c r="A664">
        <v>662</v>
      </c>
      <c r="B664">
        <v>11319.6019564289</v>
      </c>
      <c r="C664">
        <v>11319.6019564289</v>
      </c>
      <c r="D664">
        <v>1279.08155755558</v>
      </c>
      <c r="E664">
        <v>173.609230490735</v>
      </c>
    </row>
    <row r="665" spans="1:5">
      <c r="A665">
        <v>663</v>
      </c>
      <c r="B665">
        <v>11319.6019564289</v>
      </c>
      <c r="C665">
        <v>11319.6019564289</v>
      </c>
      <c r="D665">
        <v>1279.06052655522</v>
      </c>
      <c r="E665">
        <v>173.588199490378</v>
      </c>
    </row>
    <row r="666" spans="1:5">
      <c r="A666">
        <v>664</v>
      </c>
      <c r="B666">
        <v>11319.6019564289</v>
      </c>
      <c r="C666">
        <v>11319.6019564289</v>
      </c>
      <c r="D666">
        <v>1279.07616226718</v>
      </c>
      <c r="E666">
        <v>173.603835202335</v>
      </c>
    </row>
    <row r="667" spans="1:5">
      <c r="A667">
        <v>665</v>
      </c>
      <c r="B667">
        <v>11319.6019564289</v>
      </c>
      <c r="C667">
        <v>11319.6019564289</v>
      </c>
      <c r="D667">
        <v>1279.0806509665</v>
      </c>
      <c r="E667">
        <v>173.608323901649</v>
      </c>
    </row>
    <row r="668" spans="1:5">
      <c r="A668">
        <v>666</v>
      </c>
      <c r="B668">
        <v>11319.6019564289</v>
      </c>
      <c r="C668">
        <v>11319.6019564289</v>
      </c>
      <c r="D668">
        <v>1279.06491762711</v>
      </c>
      <c r="E668">
        <v>173.592590562264</v>
      </c>
    </row>
    <row r="669" spans="1:5">
      <c r="A669">
        <v>667</v>
      </c>
      <c r="B669">
        <v>11319.6019564289</v>
      </c>
      <c r="C669">
        <v>11319.6019564289</v>
      </c>
      <c r="D669">
        <v>1279.06418763013</v>
      </c>
      <c r="E669">
        <v>173.591860565282</v>
      </c>
    </row>
    <row r="670" spans="1:5">
      <c r="A670">
        <v>668</v>
      </c>
      <c r="B670">
        <v>11319.6019564289</v>
      </c>
      <c r="C670">
        <v>11319.6019564289</v>
      </c>
      <c r="D670">
        <v>1279.09686980911</v>
      </c>
      <c r="E670">
        <v>173.624542744263</v>
      </c>
    </row>
    <row r="671" spans="1:5">
      <c r="A671">
        <v>669</v>
      </c>
      <c r="B671">
        <v>11319.6019564289</v>
      </c>
      <c r="C671">
        <v>11319.6019564289</v>
      </c>
      <c r="D671">
        <v>1279.08477057132</v>
      </c>
      <c r="E671">
        <v>173.612443506473</v>
      </c>
    </row>
    <row r="672" spans="1:5">
      <c r="A672">
        <v>670</v>
      </c>
      <c r="B672">
        <v>11319.6019564289</v>
      </c>
      <c r="C672">
        <v>11319.6019564289</v>
      </c>
      <c r="D672">
        <v>1279.09320937363</v>
      </c>
      <c r="E672">
        <v>173.620882308786</v>
      </c>
    </row>
    <row r="673" spans="1:5">
      <c r="A673">
        <v>671</v>
      </c>
      <c r="B673">
        <v>11319.6019564289</v>
      </c>
      <c r="C673">
        <v>11319.6019564289</v>
      </c>
      <c r="D673">
        <v>1279.09969781972</v>
      </c>
      <c r="E673">
        <v>173.627370754873</v>
      </c>
    </row>
    <row r="674" spans="1:5">
      <c r="A674">
        <v>672</v>
      </c>
      <c r="B674">
        <v>11319.6019564289</v>
      </c>
      <c r="C674">
        <v>11319.6019564289</v>
      </c>
      <c r="D674">
        <v>1279.09776949094</v>
      </c>
      <c r="E674">
        <v>173.625442426096</v>
      </c>
    </row>
    <row r="675" spans="1:5">
      <c r="A675">
        <v>673</v>
      </c>
      <c r="B675">
        <v>11319.6019564289</v>
      </c>
      <c r="C675">
        <v>11319.6019564289</v>
      </c>
      <c r="D675">
        <v>1279.11904315759</v>
      </c>
      <c r="E675">
        <v>173.646716092739</v>
      </c>
    </row>
    <row r="676" spans="1:5">
      <c r="A676">
        <v>674</v>
      </c>
      <c r="B676">
        <v>11319.6019564289</v>
      </c>
      <c r="C676">
        <v>11319.6019564289</v>
      </c>
      <c r="D676">
        <v>1279.08814990294</v>
      </c>
      <c r="E676">
        <v>173.615822838093</v>
      </c>
    </row>
    <row r="677" spans="1:5">
      <c r="A677">
        <v>675</v>
      </c>
      <c r="B677">
        <v>11319.6019564289</v>
      </c>
      <c r="C677">
        <v>11319.6019564289</v>
      </c>
      <c r="D677">
        <v>1279.1138955673</v>
      </c>
      <c r="E677">
        <v>173.64156850245</v>
      </c>
    </row>
    <row r="678" spans="1:5">
      <c r="A678">
        <v>676</v>
      </c>
      <c r="B678">
        <v>11319.6019564289</v>
      </c>
      <c r="C678">
        <v>11319.6019564289</v>
      </c>
      <c r="D678">
        <v>1279.09157499396</v>
      </c>
      <c r="E678">
        <v>173.619247929115</v>
      </c>
    </row>
    <row r="679" spans="1:5">
      <c r="A679">
        <v>677</v>
      </c>
      <c r="B679">
        <v>11319.6019564289</v>
      </c>
      <c r="C679">
        <v>11319.6019564289</v>
      </c>
      <c r="D679">
        <v>1279.07784628259</v>
      </c>
      <c r="E679">
        <v>173.605519217748</v>
      </c>
    </row>
    <row r="680" spans="1:5">
      <c r="A680">
        <v>678</v>
      </c>
      <c r="B680">
        <v>11319.6019564289</v>
      </c>
      <c r="C680">
        <v>11319.6019564289</v>
      </c>
      <c r="D680">
        <v>1279.09319229252</v>
      </c>
      <c r="E680">
        <v>173.620865227674</v>
      </c>
    </row>
    <row r="681" spans="1:5">
      <c r="A681">
        <v>679</v>
      </c>
      <c r="B681">
        <v>11319.6019564289</v>
      </c>
      <c r="C681">
        <v>11319.6019564289</v>
      </c>
      <c r="D681">
        <v>1279.09408553927</v>
      </c>
      <c r="E681">
        <v>173.621758474423</v>
      </c>
    </row>
    <row r="682" spans="1:5">
      <c r="A682">
        <v>680</v>
      </c>
      <c r="B682">
        <v>11319.6019564289</v>
      </c>
      <c r="C682">
        <v>11319.6019564289</v>
      </c>
      <c r="D682">
        <v>1279.11096087039</v>
      </c>
      <c r="E682">
        <v>173.638633805546</v>
      </c>
    </row>
    <row r="683" spans="1:5">
      <c r="A683">
        <v>681</v>
      </c>
      <c r="B683">
        <v>11319.6019564289</v>
      </c>
      <c r="C683">
        <v>11319.6019564289</v>
      </c>
      <c r="D683">
        <v>1279.1100720492</v>
      </c>
      <c r="E683">
        <v>173.637744984355</v>
      </c>
    </row>
    <row r="684" spans="1:5">
      <c r="A684">
        <v>682</v>
      </c>
      <c r="B684">
        <v>11319.6019564289</v>
      </c>
      <c r="C684">
        <v>11319.6019564289</v>
      </c>
      <c r="D684">
        <v>1279.11582585557</v>
      </c>
      <c r="E684">
        <v>173.643498790726</v>
      </c>
    </row>
    <row r="685" spans="1:5">
      <c r="A685">
        <v>683</v>
      </c>
      <c r="B685">
        <v>11319.6019564289</v>
      </c>
      <c r="C685">
        <v>11319.6019564289</v>
      </c>
      <c r="D685">
        <v>1279.12006993263</v>
      </c>
      <c r="E685">
        <v>173.647742867786</v>
      </c>
    </row>
    <row r="686" spans="1:5">
      <c r="A686">
        <v>684</v>
      </c>
      <c r="B686">
        <v>11319.6019564289</v>
      </c>
      <c r="C686">
        <v>11319.6019564289</v>
      </c>
      <c r="D686">
        <v>1279.09568521444</v>
      </c>
      <c r="E686">
        <v>173.623358149595</v>
      </c>
    </row>
    <row r="687" spans="1:5">
      <c r="A687">
        <v>685</v>
      </c>
      <c r="B687">
        <v>11319.6019564289</v>
      </c>
      <c r="C687">
        <v>11319.6019564289</v>
      </c>
      <c r="D687">
        <v>1279.07968482454</v>
      </c>
      <c r="E687">
        <v>173.607357759692</v>
      </c>
    </row>
    <row r="688" spans="1:5">
      <c r="A688">
        <v>686</v>
      </c>
      <c r="B688">
        <v>11319.6019564289</v>
      </c>
      <c r="C688">
        <v>11319.6019564289</v>
      </c>
      <c r="D688">
        <v>1279.08894737251</v>
      </c>
      <c r="E688">
        <v>173.61662030766</v>
      </c>
    </row>
    <row r="689" spans="1:5">
      <c r="A689">
        <v>687</v>
      </c>
      <c r="B689">
        <v>11319.6019564289</v>
      </c>
      <c r="C689">
        <v>11319.6019564289</v>
      </c>
      <c r="D689">
        <v>1279.10565353892</v>
      </c>
      <c r="E689">
        <v>173.633326474074</v>
      </c>
    </row>
    <row r="690" spans="1:5">
      <c r="A690">
        <v>688</v>
      </c>
      <c r="B690">
        <v>11319.6019564289</v>
      </c>
      <c r="C690">
        <v>11319.6019564289</v>
      </c>
      <c r="D690">
        <v>1279.08913558176</v>
      </c>
      <c r="E690">
        <v>173.616808516914</v>
      </c>
    </row>
    <row r="691" spans="1:5">
      <c r="A691">
        <v>689</v>
      </c>
      <c r="B691">
        <v>11319.6019564289</v>
      </c>
      <c r="C691">
        <v>11319.6019564289</v>
      </c>
      <c r="D691">
        <v>1279.10025654874</v>
      </c>
      <c r="E691">
        <v>173.627929483895</v>
      </c>
    </row>
    <row r="692" spans="1:5">
      <c r="A692">
        <v>690</v>
      </c>
      <c r="B692">
        <v>11319.6019564289</v>
      </c>
      <c r="C692">
        <v>11319.6019564289</v>
      </c>
      <c r="D692">
        <v>1279.08763819686</v>
      </c>
      <c r="E692">
        <v>173.615311132013</v>
      </c>
    </row>
    <row r="693" spans="1:5">
      <c r="A693">
        <v>691</v>
      </c>
      <c r="B693">
        <v>11319.6019564289</v>
      </c>
      <c r="C693">
        <v>11319.6019564289</v>
      </c>
      <c r="D693">
        <v>1279.08526296044</v>
      </c>
      <c r="E693">
        <v>173.612935895589</v>
      </c>
    </row>
    <row r="694" spans="1:5">
      <c r="A694">
        <v>692</v>
      </c>
      <c r="B694">
        <v>11319.6019564289</v>
      </c>
      <c r="C694">
        <v>11319.6019564289</v>
      </c>
      <c r="D694">
        <v>1279.08312334554</v>
      </c>
      <c r="E694">
        <v>173.610796280689</v>
      </c>
    </row>
    <row r="695" spans="1:5">
      <c r="A695">
        <v>693</v>
      </c>
      <c r="B695">
        <v>11319.6019564289</v>
      </c>
      <c r="C695">
        <v>11319.6019564289</v>
      </c>
      <c r="D695">
        <v>1279.08699767619</v>
      </c>
      <c r="E695">
        <v>173.614670611345</v>
      </c>
    </row>
    <row r="696" spans="1:5">
      <c r="A696">
        <v>694</v>
      </c>
      <c r="B696">
        <v>11319.6019564289</v>
      </c>
      <c r="C696">
        <v>11319.6019564289</v>
      </c>
      <c r="D696">
        <v>1279.08516626994</v>
      </c>
      <c r="E696">
        <v>173.612839205089</v>
      </c>
    </row>
    <row r="697" spans="1:5">
      <c r="A697">
        <v>695</v>
      </c>
      <c r="B697">
        <v>11319.6019564289</v>
      </c>
      <c r="C697">
        <v>11319.6019564289</v>
      </c>
      <c r="D697">
        <v>1279.09028643646</v>
      </c>
      <c r="E697">
        <v>173.617959371614</v>
      </c>
    </row>
    <row r="698" spans="1:5">
      <c r="A698">
        <v>696</v>
      </c>
      <c r="B698">
        <v>11319.6019564289</v>
      </c>
      <c r="C698">
        <v>11319.6019564289</v>
      </c>
      <c r="D698">
        <v>1279.09396891371</v>
      </c>
      <c r="E698">
        <v>173.621641848858</v>
      </c>
    </row>
    <row r="699" spans="1:5">
      <c r="A699">
        <v>697</v>
      </c>
      <c r="B699">
        <v>11319.6019564289</v>
      </c>
      <c r="C699">
        <v>11319.6019564289</v>
      </c>
      <c r="D699">
        <v>1279.07422743857</v>
      </c>
      <c r="E699">
        <v>173.601900373726</v>
      </c>
    </row>
    <row r="700" spans="1:5">
      <c r="A700">
        <v>698</v>
      </c>
      <c r="B700">
        <v>11319.6019564289</v>
      </c>
      <c r="C700">
        <v>11319.6019564289</v>
      </c>
      <c r="D700">
        <v>1279.0718523104</v>
      </c>
      <c r="E700">
        <v>173.599525245559</v>
      </c>
    </row>
    <row r="701" spans="1:5">
      <c r="A701">
        <v>699</v>
      </c>
      <c r="B701">
        <v>11319.6019564289</v>
      </c>
      <c r="C701">
        <v>11319.6019564289</v>
      </c>
      <c r="D701">
        <v>1279.09067957349</v>
      </c>
      <c r="E701">
        <v>173.618352508639</v>
      </c>
    </row>
    <row r="702" spans="1:5">
      <c r="A702">
        <v>700</v>
      </c>
      <c r="B702">
        <v>11319.6019564289</v>
      </c>
      <c r="C702">
        <v>11319.6019564289</v>
      </c>
      <c r="D702">
        <v>1279.0769791609</v>
      </c>
      <c r="E702">
        <v>173.604652096054</v>
      </c>
    </row>
    <row r="703" spans="1:5">
      <c r="A703">
        <v>701</v>
      </c>
      <c r="B703">
        <v>11319.6019564289</v>
      </c>
      <c r="C703">
        <v>11319.6019564289</v>
      </c>
      <c r="D703">
        <v>1279.07741994587</v>
      </c>
      <c r="E703">
        <v>173.605092881024</v>
      </c>
    </row>
    <row r="704" spans="1:5">
      <c r="A704">
        <v>702</v>
      </c>
      <c r="B704">
        <v>11319.6019564289</v>
      </c>
      <c r="C704">
        <v>11319.6019564289</v>
      </c>
      <c r="D704">
        <v>1279.06316209346</v>
      </c>
      <c r="E704">
        <v>173.590835028612</v>
      </c>
    </row>
    <row r="705" spans="1:5">
      <c r="A705">
        <v>703</v>
      </c>
      <c r="B705">
        <v>11319.6019564289</v>
      </c>
      <c r="C705">
        <v>11319.6019564289</v>
      </c>
      <c r="D705">
        <v>1279.06076300307</v>
      </c>
      <c r="E705">
        <v>173.588435938223</v>
      </c>
    </row>
    <row r="706" spans="1:5">
      <c r="A706">
        <v>704</v>
      </c>
      <c r="B706">
        <v>11319.6019564289</v>
      </c>
      <c r="C706">
        <v>11319.6019564289</v>
      </c>
      <c r="D706">
        <v>1279.07126633696</v>
      </c>
      <c r="E706">
        <v>173.598939272112</v>
      </c>
    </row>
    <row r="707" spans="1:5">
      <c r="A707">
        <v>705</v>
      </c>
      <c r="B707">
        <v>11319.6019564289</v>
      </c>
      <c r="C707">
        <v>11319.6019564289</v>
      </c>
      <c r="D707">
        <v>1279.06747425097</v>
      </c>
      <c r="E707">
        <v>173.595147186125</v>
      </c>
    </row>
    <row r="708" spans="1:5">
      <c r="A708">
        <v>706</v>
      </c>
      <c r="B708">
        <v>11319.6019564289</v>
      </c>
      <c r="C708">
        <v>11319.6019564289</v>
      </c>
      <c r="D708">
        <v>1279.07929395757</v>
      </c>
      <c r="E708">
        <v>173.606966892725</v>
      </c>
    </row>
    <row r="709" spans="1:5">
      <c r="A709">
        <v>707</v>
      </c>
      <c r="B709">
        <v>11319.6019564289</v>
      </c>
      <c r="C709">
        <v>11319.6019564289</v>
      </c>
      <c r="D709">
        <v>1279.09437896789</v>
      </c>
      <c r="E709">
        <v>173.622051903037</v>
      </c>
    </row>
    <row r="710" spans="1:5">
      <c r="A710">
        <v>708</v>
      </c>
      <c r="B710">
        <v>11319.6019564289</v>
      </c>
      <c r="C710">
        <v>11319.6019564289</v>
      </c>
      <c r="D710">
        <v>1279.08169646326</v>
      </c>
      <c r="E710">
        <v>173.609369398408</v>
      </c>
    </row>
    <row r="711" spans="1:5">
      <c r="A711">
        <v>709</v>
      </c>
      <c r="B711">
        <v>11319.6019564289</v>
      </c>
      <c r="C711">
        <v>11319.6019564289</v>
      </c>
      <c r="D711">
        <v>1279.07007348776</v>
      </c>
      <c r="E711">
        <v>173.597746422916</v>
      </c>
    </row>
    <row r="712" spans="1:5">
      <c r="A712">
        <v>710</v>
      </c>
      <c r="B712">
        <v>11319.6019564289</v>
      </c>
      <c r="C712">
        <v>11319.6019564289</v>
      </c>
      <c r="D712">
        <v>1279.07921683673</v>
      </c>
      <c r="E712">
        <v>173.606889771882</v>
      </c>
    </row>
    <row r="713" spans="1:5">
      <c r="A713">
        <v>711</v>
      </c>
      <c r="B713">
        <v>11319.6019564289</v>
      </c>
      <c r="C713">
        <v>11319.6019564289</v>
      </c>
      <c r="D713">
        <v>1279.07139627953</v>
      </c>
      <c r="E713">
        <v>173.599069214685</v>
      </c>
    </row>
    <row r="714" spans="1:5">
      <c r="A714">
        <v>712</v>
      </c>
      <c r="B714">
        <v>11319.6019564289</v>
      </c>
      <c r="C714">
        <v>11319.6019564289</v>
      </c>
      <c r="D714">
        <v>1279.07632164178</v>
      </c>
      <c r="E714">
        <v>173.603994576926</v>
      </c>
    </row>
    <row r="715" spans="1:5">
      <c r="A715">
        <v>713</v>
      </c>
      <c r="B715">
        <v>11319.6019564289</v>
      </c>
      <c r="C715">
        <v>11319.6019564289</v>
      </c>
      <c r="D715">
        <v>1279.07063311343</v>
      </c>
      <c r="E715">
        <v>173.598306048585</v>
      </c>
    </row>
    <row r="716" spans="1:5">
      <c r="A716">
        <v>714</v>
      </c>
      <c r="B716">
        <v>11319.6019564289</v>
      </c>
      <c r="C716">
        <v>11319.6019564289</v>
      </c>
      <c r="D716">
        <v>1279.07825300803</v>
      </c>
      <c r="E716">
        <v>173.605925943185</v>
      </c>
    </row>
    <row r="717" spans="1:5">
      <c r="A717">
        <v>715</v>
      </c>
      <c r="B717">
        <v>11319.6019564289</v>
      </c>
      <c r="C717">
        <v>11319.6019564289</v>
      </c>
      <c r="D717">
        <v>1279.07518427458</v>
      </c>
      <c r="E717">
        <v>173.602857209731</v>
      </c>
    </row>
    <row r="718" spans="1:5">
      <c r="A718">
        <v>716</v>
      </c>
      <c r="B718">
        <v>11319.6019564289</v>
      </c>
      <c r="C718">
        <v>11319.6019564289</v>
      </c>
      <c r="D718">
        <v>1279.07552286025</v>
      </c>
      <c r="E718">
        <v>173.603195795409</v>
      </c>
    </row>
    <row r="719" spans="1:5">
      <c r="A719">
        <v>717</v>
      </c>
      <c r="B719">
        <v>11319.6019564289</v>
      </c>
      <c r="C719">
        <v>11319.6019564289</v>
      </c>
      <c r="D719">
        <v>1279.08284639129</v>
      </c>
      <c r="E719">
        <v>173.610519326445</v>
      </c>
    </row>
    <row r="720" spans="1:5">
      <c r="A720">
        <v>718</v>
      </c>
      <c r="B720">
        <v>11319.6019564289</v>
      </c>
      <c r="C720">
        <v>11319.6019564289</v>
      </c>
      <c r="D720">
        <v>1279.07811121412</v>
      </c>
      <c r="E720">
        <v>173.605784149272</v>
      </c>
    </row>
    <row r="721" spans="1:5">
      <c r="A721">
        <v>719</v>
      </c>
      <c r="B721">
        <v>11319.6019564289</v>
      </c>
      <c r="C721">
        <v>11319.6019564289</v>
      </c>
      <c r="D721">
        <v>1279.0789018163</v>
      </c>
      <c r="E721">
        <v>173.606574751452</v>
      </c>
    </row>
    <row r="722" spans="1:5">
      <c r="A722">
        <v>720</v>
      </c>
      <c r="B722">
        <v>11319.6019564289</v>
      </c>
      <c r="C722">
        <v>11319.6019564289</v>
      </c>
      <c r="D722">
        <v>1279.08023575374</v>
      </c>
      <c r="E722">
        <v>173.607908688891</v>
      </c>
    </row>
    <row r="723" spans="1:5">
      <c r="A723">
        <v>721</v>
      </c>
      <c r="B723">
        <v>11319.6019564289</v>
      </c>
      <c r="C723">
        <v>11319.6019564289</v>
      </c>
      <c r="D723">
        <v>1279.07240675979</v>
      </c>
      <c r="E723">
        <v>173.600079694943</v>
      </c>
    </row>
    <row r="724" spans="1:5">
      <c r="A724">
        <v>722</v>
      </c>
      <c r="B724">
        <v>11319.6019564289</v>
      </c>
      <c r="C724">
        <v>11319.6019564289</v>
      </c>
      <c r="D724">
        <v>1279.06825642832</v>
      </c>
      <c r="E724">
        <v>173.595929363474</v>
      </c>
    </row>
    <row r="725" spans="1:5">
      <c r="A725">
        <v>723</v>
      </c>
      <c r="B725">
        <v>11319.6019564289</v>
      </c>
      <c r="C725">
        <v>11319.6019564289</v>
      </c>
      <c r="D725">
        <v>1279.06104794942</v>
      </c>
      <c r="E725">
        <v>173.58872088457</v>
      </c>
    </row>
    <row r="726" spans="1:5">
      <c r="A726">
        <v>724</v>
      </c>
      <c r="B726">
        <v>11319.6019564289</v>
      </c>
      <c r="C726">
        <v>11319.6019564289</v>
      </c>
      <c r="D726">
        <v>1279.07307719326</v>
      </c>
      <c r="E726">
        <v>173.600750128412</v>
      </c>
    </row>
    <row r="727" spans="1:5">
      <c r="A727">
        <v>725</v>
      </c>
      <c r="B727">
        <v>11319.6019564289</v>
      </c>
      <c r="C727">
        <v>11319.6019564289</v>
      </c>
      <c r="D727">
        <v>1279.05980550833</v>
      </c>
      <c r="E727">
        <v>173.587478443486</v>
      </c>
    </row>
    <row r="728" spans="1:5">
      <c r="A728">
        <v>726</v>
      </c>
      <c r="B728">
        <v>11319.6019564289</v>
      </c>
      <c r="C728">
        <v>11319.6019564289</v>
      </c>
      <c r="D728">
        <v>1279.05415932703</v>
      </c>
      <c r="E728">
        <v>173.581832262187</v>
      </c>
    </row>
    <row r="729" spans="1:5">
      <c r="A729">
        <v>727</v>
      </c>
      <c r="B729">
        <v>11319.6019564289</v>
      </c>
      <c r="C729">
        <v>11319.6019564289</v>
      </c>
      <c r="D729">
        <v>1279.0596964175</v>
      </c>
      <c r="E729">
        <v>173.587369352652</v>
      </c>
    </row>
    <row r="730" spans="1:5">
      <c r="A730">
        <v>728</v>
      </c>
      <c r="B730">
        <v>11319.6019564289</v>
      </c>
      <c r="C730">
        <v>11319.6019564289</v>
      </c>
      <c r="D730">
        <v>1279.06206134384</v>
      </c>
      <c r="E730">
        <v>173.58973427899</v>
      </c>
    </row>
    <row r="731" spans="1:5">
      <c r="A731">
        <v>729</v>
      </c>
      <c r="B731">
        <v>11319.6019564289</v>
      </c>
      <c r="C731">
        <v>11319.6019564289</v>
      </c>
      <c r="D731">
        <v>1279.06658248931</v>
      </c>
      <c r="E731">
        <v>173.594255424465</v>
      </c>
    </row>
    <row r="732" spans="1:5">
      <c r="A732">
        <v>730</v>
      </c>
      <c r="B732">
        <v>11319.6019564289</v>
      </c>
      <c r="C732">
        <v>11319.6019564289</v>
      </c>
      <c r="D732">
        <v>1279.0743825804</v>
      </c>
      <c r="E732">
        <v>173.602055515559</v>
      </c>
    </row>
    <row r="733" spans="1:5">
      <c r="A733">
        <v>731</v>
      </c>
      <c r="B733">
        <v>11319.6019564289</v>
      </c>
      <c r="C733">
        <v>11319.6019564289</v>
      </c>
      <c r="D733">
        <v>1279.06263220469</v>
      </c>
      <c r="E733">
        <v>173.590305139846</v>
      </c>
    </row>
    <row r="734" spans="1:5">
      <c r="A734">
        <v>732</v>
      </c>
      <c r="B734">
        <v>11319.6019564289</v>
      </c>
      <c r="C734">
        <v>11319.6019564289</v>
      </c>
      <c r="D734">
        <v>1279.06437763813</v>
      </c>
      <c r="E734">
        <v>173.592050573279</v>
      </c>
    </row>
    <row r="735" spans="1:5">
      <c r="A735">
        <v>733</v>
      </c>
      <c r="B735">
        <v>11319.6019564289</v>
      </c>
      <c r="C735">
        <v>11319.6019564289</v>
      </c>
      <c r="D735">
        <v>1279.05369732763</v>
      </c>
      <c r="E735">
        <v>173.581370262784</v>
      </c>
    </row>
    <row r="736" spans="1:5">
      <c r="A736">
        <v>734</v>
      </c>
      <c r="B736">
        <v>11319.6019564289</v>
      </c>
      <c r="C736">
        <v>11319.6019564289</v>
      </c>
      <c r="D736">
        <v>1279.06142133341</v>
      </c>
      <c r="E736">
        <v>173.589094268565</v>
      </c>
    </row>
    <row r="737" spans="1:5">
      <c r="A737">
        <v>735</v>
      </c>
      <c r="B737">
        <v>11319.6019564289</v>
      </c>
      <c r="C737">
        <v>11319.6019564289</v>
      </c>
      <c r="D737">
        <v>1279.05966602827</v>
      </c>
      <c r="E737">
        <v>173.587338963424</v>
      </c>
    </row>
    <row r="738" spans="1:5">
      <c r="A738">
        <v>736</v>
      </c>
      <c r="B738">
        <v>11319.6019564289</v>
      </c>
      <c r="C738">
        <v>11319.6019564289</v>
      </c>
      <c r="D738">
        <v>1279.06183357069</v>
      </c>
      <c r="E738">
        <v>173.589506505848</v>
      </c>
    </row>
    <row r="739" spans="1:5">
      <c r="A739">
        <v>737</v>
      </c>
      <c r="B739">
        <v>11319.6019564289</v>
      </c>
      <c r="C739">
        <v>11319.6019564289</v>
      </c>
      <c r="D739">
        <v>1279.05483935381</v>
      </c>
      <c r="E739">
        <v>173.582512288958</v>
      </c>
    </row>
    <row r="740" spans="1:5">
      <c r="A740">
        <v>738</v>
      </c>
      <c r="B740">
        <v>11319.6019564289</v>
      </c>
      <c r="C740">
        <v>11319.6019564289</v>
      </c>
      <c r="D740">
        <v>1279.0647616218</v>
      </c>
      <c r="E740">
        <v>173.592434556955</v>
      </c>
    </row>
    <row r="741" spans="1:5">
      <c r="A741">
        <v>739</v>
      </c>
      <c r="B741">
        <v>11319.6019564289</v>
      </c>
      <c r="C741">
        <v>11319.6019564289</v>
      </c>
      <c r="D741">
        <v>1279.06885418588</v>
      </c>
      <c r="E741">
        <v>173.596527121032</v>
      </c>
    </row>
    <row r="742" spans="1:5">
      <c r="A742">
        <v>740</v>
      </c>
      <c r="B742">
        <v>11319.6019564289</v>
      </c>
      <c r="C742">
        <v>11319.6019564289</v>
      </c>
      <c r="D742">
        <v>1279.06501231139</v>
      </c>
      <c r="E742">
        <v>173.592685246542</v>
      </c>
    </row>
    <row r="743" spans="1:5">
      <c r="A743">
        <v>741</v>
      </c>
      <c r="B743">
        <v>11319.6019564289</v>
      </c>
      <c r="C743">
        <v>11319.6019564289</v>
      </c>
      <c r="D743">
        <v>1279.08194191496</v>
      </c>
      <c r="E743">
        <v>173.609614850107</v>
      </c>
    </row>
    <row r="744" spans="1:5">
      <c r="A744">
        <v>742</v>
      </c>
      <c r="B744">
        <v>11319.6019564289</v>
      </c>
      <c r="C744">
        <v>11319.6019564289</v>
      </c>
      <c r="D744">
        <v>1279.06481973482</v>
      </c>
      <c r="E744">
        <v>173.592492669976</v>
      </c>
    </row>
    <row r="745" spans="1:5">
      <c r="A745">
        <v>743</v>
      </c>
      <c r="B745">
        <v>11319.6019564289</v>
      </c>
      <c r="C745">
        <v>11319.6019564289</v>
      </c>
      <c r="D745">
        <v>1279.06731804428</v>
      </c>
      <c r="E745">
        <v>173.594990979431</v>
      </c>
    </row>
    <row r="746" spans="1:5">
      <c r="A746">
        <v>744</v>
      </c>
      <c r="B746">
        <v>11319.6019564289</v>
      </c>
      <c r="C746">
        <v>11319.6019564289</v>
      </c>
      <c r="D746">
        <v>1279.06894753958</v>
      </c>
      <c r="E746">
        <v>173.596620474736</v>
      </c>
    </row>
    <row r="747" spans="1:5">
      <c r="A747">
        <v>745</v>
      </c>
      <c r="B747">
        <v>11319.6019564289</v>
      </c>
      <c r="C747">
        <v>11319.6019564289</v>
      </c>
      <c r="D747">
        <v>1279.07036522487</v>
      </c>
      <c r="E747">
        <v>173.59803816002</v>
      </c>
    </row>
    <row r="748" spans="1:5">
      <c r="A748">
        <v>746</v>
      </c>
      <c r="B748">
        <v>11319.6019564289</v>
      </c>
      <c r="C748">
        <v>11319.6019564289</v>
      </c>
      <c r="D748">
        <v>1279.07208872949</v>
      </c>
      <c r="E748">
        <v>173.599761664637</v>
      </c>
    </row>
    <row r="749" spans="1:5">
      <c r="A749">
        <v>747</v>
      </c>
      <c r="B749">
        <v>11319.6019564289</v>
      </c>
      <c r="C749">
        <v>11319.6019564289</v>
      </c>
      <c r="D749">
        <v>1279.0715815719</v>
      </c>
      <c r="E749">
        <v>173.599254507053</v>
      </c>
    </row>
    <row r="750" spans="1:5">
      <c r="A750">
        <v>748</v>
      </c>
      <c r="B750">
        <v>11319.6019564289</v>
      </c>
      <c r="C750">
        <v>11319.6019564289</v>
      </c>
      <c r="D750">
        <v>1279.06785011225</v>
      </c>
      <c r="E750">
        <v>173.595523047406</v>
      </c>
    </row>
    <row r="751" spans="1:5">
      <c r="A751">
        <v>749</v>
      </c>
      <c r="B751">
        <v>11319.6019564289</v>
      </c>
      <c r="C751">
        <v>11319.6019564289</v>
      </c>
      <c r="D751">
        <v>1279.06337626093</v>
      </c>
      <c r="E751">
        <v>173.591049196084</v>
      </c>
    </row>
    <row r="752" spans="1:5">
      <c r="A752">
        <v>750</v>
      </c>
      <c r="B752">
        <v>11319.6019564289</v>
      </c>
      <c r="C752">
        <v>11319.6019564289</v>
      </c>
      <c r="D752">
        <v>1279.07573656915</v>
      </c>
      <c r="E752">
        <v>173.603409504303</v>
      </c>
    </row>
    <row r="753" spans="1:5">
      <c r="A753">
        <v>751</v>
      </c>
      <c r="B753">
        <v>11319.6019564289</v>
      </c>
      <c r="C753">
        <v>11319.6019564289</v>
      </c>
      <c r="D753">
        <v>1279.10085782003</v>
      </c>
      <c r="E753">
        <v>173.628530755189</v>
      </c>
    </row>
    <row r="754" spans="1:5">
      <c r="A754">
        <v>752</v>
      </c>
      <c r="B754">
        <v>11319.6019564289</v>
      </c>
      <c r="C754">
        <v>11319.6019564289</v>
      </c>
      <c r="D754">
        <v>1279.07684288363</v>
      </c>
      <c r="E754">
        <v>173.604515818784</v>
      </c>
    </row>
    <row r="755" spans="1:5">
      <c r="A755">
        <v>753</v>
      </c>
      <c r="B755">
        <v>11319.6019564289</v>
      </c>
      <c r="C755">
        <v>11319.6019564289</v>
      </c>
      <c r="D755">
        <v>1279.07370984904</v>
      </c>
      <c r="E755">
        <v>173.601382784197</v>
      </c>
    </row>
    <row r="756" spans="1:5">
      <c r="A756">
        <v>754</v>
      </c>
      <c r="B756">
        <v>11319.6019564289</v>
      </c>
      <c r="C756">
        <v>11319.6019564289</v>
      </c>
      <c r="D756">
        <v>1279.07333991795</v>
      </c>
      <c r="E756">
        <v>173.601012853104</v>
      </c>
    </row>
    <row r="757" spans="1:5">
      <c r="A757">
        <v>755</v>
      </c>
      <c r="B757">
        <v>11319.6019564289</v>
      </c>
      <c r="C757">
        <v>11319.6019564289</v>
      </c>
      <c r="D757">
        <v>1279.05976195045</v>
      </c>
      <c r="E757">
        <v>173.587434885604</v>
      </c>
    </row>
    <row r="758" spans="1:5">
      <c r="A758">
        <v>756</v>
      </c>
      <c r="B758">
        <v>11319.6019564289</v>
      </c>
      <c r="C758">
        <v>11319.6019564289</v>
      </c>
      <c r="D758">
        <v>1279.06294766414</v>
      </c>
      <c r="E758">
        <v>173.590620599297</v>
      </c>
    </row>
    <row r="759" spans="1:5">
      <c r="A759">
        <v>757</v>
      </c>
      <c r="B759">
        <v>11319.6019564289</v>
      </c>
      <c r="C759">
        <v>11319.6019564289</v>
      </c>
      <c r="D759">
        <v>1279.07447245264</v>
      </c>
      <c r="E759">
        <v>173.60214538779</v>
      </c>
    </row>
    <row r="760" spans="1:5">
      <c r="A760">
        <v>758</v>
      </c>
      <c r="B760">
        <v>11319.6019564289</v>
      </c>
      <c r="C760">
        <v>11319.6019564289</v>
      </c>
      <c r="D760">
        <v>1279.06405399043</v>
      </c>
      <c r="E760">
        <v>173.591726925583</v>
      </c>
    </row>
    <row r="761" spans="1:5">
      <c r="A761">
        <v>759</v>
      </c>
      <c r="B761">
        <v>11319.6019564289</v>
      </c>
      <c r="C761">
        <v>11319.6019564289</v>
      </c>
      <c r="D761">
        <v>1279.07345859518</v>
      </c>
      <c r="E761">
        <v>173.601131530335</v>
      </c>
    </row>
    <row r="762" spans="1:5">
      <c r="A762">
        <v>760</v>
      </c>
      <c r="B762">
        <v>11319.6019564289</v>
      </c>
      <c r="C762">
        <v>11319.6019564289</v>
      </c>
      <c r="D762">
        <v>1279.05786881878</v>
      </c>
      <c r="E762">
        <v>173.585541753938</v>
      </c>
    </row>
    <row r="763" spans="1:5">
      <c r="A763">
        <v>761</v>
      </c>
      <c r="B763">
        <v>11319.6019564289</v>
      </c>
      <c r="C763">
        <v>11319.6019564289</v>
      </c>
      <c r="D763">
        <v>1279.07002170159</v>
      </c>
      <c r="E763">
        <v>173.597694636747</v>
      </c>
    </row>
    <row r="764" spans="1:5">
      <c r="A764">
        <v>762</v>
      </c>
      <c r="B764">
        <v>11319.6019564289</v>
      </c>
      <c r="C764">
        <v>11319.6019564289</v>
      </c>
      <c r="D764">
        <v>1279.05585605627</v>
      </c>
      <c r="E764">
        <v>173.583528991425</v>
      </c>
    </row>
    <row r="765" spans="1:5">
      <c r="A765">
        <v>763</v>
      </c>
      <c r="B765">
        <v>11319.6019564289</v>
      </c>
      <c r="C765">
        <v>11319.6019564289</v>
      </c>
      <c r="D765">
        <v>1279.05928019682</v>
      </c>
      <c r="E765">
        <v>173.586953131975</v>
      </c>
    </row>
    <row r="766" spans="1:5">
      <c r="A766">
        <v>764</v>
      </c>
      <c r="B766">
        <v>11319.6019564289</v>
      </c>
      <c r="C766">
        <v>11319.6019564289</v>
      </c>
      <c r="D766">
        <v>1279.06315748112</v>
      </c>
      <c r="E766">
        <v>173.59083041628</v>
      </c>
    </row>
    <row r="767" spans="1:5">
      <c r="A767">
        <v>765</v>
      </c>
      <c r="B767">
        <v>11319.6019564289</v>
      </c>
      <c r="C767">
        <v>11319.6019564289</v>
      </c>
      <c r="D767">
        <v>1279.04834167461</v>
      </c>
      <c r="E767">
        <v>173.576014609761</v>
      </c>
    </row>
    <row r="768" spans="1:5">
      <c r="A768">
        <v>766</v>
      </c>
      <c r="B768">
        <v>11319.6019564289</v>
      </c>
      <c r="C768">
        <v>11319.6019564289</v>
      </c>
      <c r="D768">
        <v>1279.06063618077</v>
      </c>
      <c r="E768">
        <v>173.588309115926</v>
      </c>
    </row>
    <row r="769" spans="1:5">
      <c r="A769">
        <v>767</v>
      </c>
      <c r="B769">
        <v>11319.6019564289</v>
      </c>
      <c r="C769">
        <v>11319.6019564289</v>
      </c>
      <c r="D769">
        <v>1279.05010911344</v>
      </c>
      <c r="E769">
        <v>173.577782048597</v>
      </c>
    </row>
    <row r="770" spans="1:5">
      <c r="A770">
        <v>768</v>
      </c>
      <c r="B770">
        <v>11319.6019564289</v>
      </c>
      <c r="C770">
        <v>11319.6019564289</v>
      </c>
      <c r="D770">
        <v>1279.06720320648</v>
      </c>
      <c r="E770">
        <v>173.594876141636</v>
      </c>
    </row>
    <row r="771" spans="1:5">
      <c r="A771">
        <v>769</v>
      </c>
      <c r="B771">
        <v>11319.6019564289</v>
      </c>
      <c r="C771">
        <v>11319.6019564289</v>
      </c>
      <c r="D771">
        <v>1279.05972831177</v>
      </c>
      <c r="E771">
        <v>173.587401246926</v>
      </c>
    </row>
    <row r="772" spans="1:5">
      <c r="A772">
        <v>770</v>
      </c>
      <c r="B772">
        <v>11319.6019564289</v>
      </c>
      <c r="C772">
        <v>11319.6019564289</v>
      </c>
      <c r="D772">
        <v>1279.06703175802</v>
      </c>
      <c r="E772">
        <v>173.594704693176</v>
      </c>
    </row>
    <row r="773" spans="1:5">
      <c r="A773">
        <v>771</v>
      </c>
      <c r="B773">
        <v>11319.6019564289</v>
      </c>
      <c r="C773">
        <v>11319.6019564289</v>
      </c>
      <c r="D773">
        <v>1279.06905776996</v>
      </c>
      <c r="E773">
        <v>173.596730705116</v>
      </c>
    </row>
    <row r="774" spans="1:5">
      <c r="A774">
        <v>772</v>
      </c>
      <c r="B774">
        <v>11319.6019564289</v>
      </c>
      <c r="C774">
        <v>11319.6019564289</v>
      </c>
      <c r="D774">
        <v>1279.06792889442</v>
      </c>
      <c r="E774">
        <v>173.595601829569</v>
      </c>
    </row>
    <row r="775" spans="1:5">
      <c r="A775">
        <v>773</v>
      </c>
      <c r="B775">
        <v>11319.6019564289</v>
      </c>
      <c r="C775">
        <v>11319.6019564289</v>
      </c>
      <c r="D775">
        <v>1279.06188580775</v>
      </c>
      <c r="E775">
        <v>173.589558742904</v>
      </c>
    </row>
    <row r="776" spans="1:5">
      <c r="A776">
        <v>774</v>
      </c>
      <c r="B776">
        <v>11319.6019564289</v>
      </c>
      <c r="C776">
        <v>11319.6019564289</v>
      </c>
      <c r="D776">
        <v>1279.06545519525</v>
      </c>
      <c r="E776">
        <v>173.593128130407</v>
      </c>
    </row>
    <row r="777" spans="1:5">
      <c r="A777">
        <v>775</v>
      </c>
      <c r="B777">
        <v>11319.6019564289</v>
      </c>
      <c r="C777">
        <v>11319.6019564289</v>
      </c>
      <c r="D777">
        <v>1279.08107911495</v>
      </c>
      <c r="E777">
        <v>173.608752050105</v>
      </c>
    </row>
    <row r="778" spans="1:5">
      <c r="A778">
        <v>776</v>
      </c>
      <c r="B778">
        <v>11319.6019564289</v>
      </c>
      <c r="C778">
        <v>11319.6019564289</v>
      </c>
      <c r="D778">
        <v>1279.0657865474</v>
      </c>
      <c r="E778">
        <v>173.59345948255</v>
      </c>
    </row>
    <row r="779" spans="1:5">
      <c r="A779">
        <v>777</v>
      </c>
      <c r="B779">
        <v>11319.6019564289</v>
      </c>
      <c r="C779">
        <v>11319.6019564289</v>
      </c>
      <c r="D779">
        <v>1279.06247325841</v>
      </c>
      <c r="E779">
        <v>173.590146193561</v>
      </c>
    </row>
    <row r="780" spans="1:5">
      <c r="A780">
        <v>778</v>
      </c>
      <c r="B780">
        <v>11319.6019564289</v>
      </c>
      <c r="C780">
        <v>11319.6019564289</v>
      </c>
      <c r="D780">
        <v>1279.07108042902</v>
      </c>
      <c r="E780">
        <v>173.598753364177</v>
      </c>
    </row>
    <row r="781" spans="1:5">
      <c r="A781">
        <v>779</v>
      </c>
      <c r="B781">
        <v>11319.6019564289</v>
      </c>
      <c r="C781">
        <v>11319.6019564289</v>
      </c>
      <c r="D781">
        <v>1279.07730882602</v>
      </c>
      <c r="E781">
        <v>173.60498176118</v>
      </c>
    </row>
    <row r="782" spans="1:5">
      <c r="A782">
        <v>780</v>
      </c>
      <c r="B782">
        <v>11319.6019564289</v>
      </c>
      <c r="C782">
        <v>11319.6019564289</v>
      </c>
      <c r="D782">
        <v>1279.07938924857</v>
      </c>
      <c r="E782">
        <v>173.607062183718</v>
      </c>
    </row>
    <row r="783" spans="1:5">
      <c r="A783">
        <v>781</v>
      </c>
      <c r="B783">
        <v>11319.6019564289</v>
      </c>
      <c r="C783">
        <v>11319.6019564289</v>
      </c>
      <c r="D783">
        <v>1279.07794344777</v>
      </c>
      <c r="E783">
        <v>173.605616382923</v>
      </c>
    </row>
    <row r="784" spans="1:5">
      <c r="A784">
        <v>782</v>
      </c>
      <c r="B784">
        <v>11319.6019564289</v>
      </c>
      <c r="C784">
        <v>11319.6019564289</v>
      </c>
      <c r="D784">
        <v>1279.0753612855</v>
      </c>
      <c r="E784">
        <v>173.60303422066</v>
      </c>
    </row>
    <row r="785" spans="1:5">
      <c r="A785">
        <v>783</v>
      </c>
      <c r="B785">
        <v>11319.6019564289</v>
      </c>
      <c r="C785">
        <v>11319.6019564289</v>
      </c>
      <c r="D785">
        <v>1279.08081312896</v>
      </c>
      <c r="E785">
        <v>173.608486064118</v>
      </c>
    </row>
    <row r="786" spans="1:5">
      <c r="A786">
        <v>784</v>
      </c>
      <c r="B786">
        <v>11319.6019564289</v>
      </c>
      <c r="C786">
        <v>11319.6019564289</v>
      </c>
      <c r="D786">
        <v>1279.07874954861</v>
      </c>
      <c r="E786">
        <v>173.606422483764</v>
      </c>
    </row>
    <row r="787" spans="1:5">
      <c r="A787">
        <v>785</v>
      </c>
      <c r="B787">
        <v>11319.6019564289</v>
      </c>
      <c r="C787">
        <v>11319.6019564289</v>
      </c>
      <c r="D787">
        <v>1279.08224160149</v>
      </c>
      <c r="E787">
        <v>173.609914536646</v>
      </c>
    </row>
    <row r="788" spans="1:5">
      <c r="A788">
        <v>786</v>
      </c>
      <c r="B788">
        <v>11319.6019564289</v>
      </c>
      <c r="C788">
        <v>11319.6019564289</v>
      </c>
      <c r="D788">
        <v>1279.08579681356</v>
      </c>
      <c r="E788">
        <v>173.613469748712</v>
      </c>
    </row>
    <row r="789" spans="1:5">
      <c r="A789">
        <v>787</v>
      </c>
      <c r="B789">
        <v>11319.6019564289</v>
      </c>
      <c r="C789">
        <v>11319.6019564289</v>
      </c>
      <c r="D789">
        <v>1279.08677222819</v>
      </c>
      <c r="E789">
        <v>173.614445163343</v>
      </c>
    </row>
    <row r="790" spans="1:5">
      <c r="A790">
        <v>788</v>
      </c>
      <c r="B790">
        <v>11319.6019564289</v>
      </c>
      <c r="C790">
        <v>11319.6019564289</v>
      </c>
      <c r="D790">
        <v>1279.0784710114</v>
      </c>
      <c r="E790">
        <v>173.606143946554</v>
      </c>
    </row>
    <row r="791" spans="1:5">
      <c r="A791">
        <v>789</v>
      </c>
      <c r="B791">
        <v>11319.6019564289</v>
      </c>
      <c r="C791">
        <v>11319.6019564289</v>
      </c>
      <c r="D791">
        <v>1279.07300132344</v>
      </c>
      <c r="E791">
        <v>173.600674258592</v>
      </c>
    </row>
    <row r="792" spans="1:5">
      <c r="A792">
        <v>790</v>
      </c>
      <c r="B792">
        <v>11319.6019564289</v>
      </c>
      <c r="C792">
        <v>11319.6019564289</v>
      </c>
      <c r="D792">
        <v>1279.0798426656</v>
      </c>
      <c r="E792">
        <v>173.607515600756</v>
      </c>
    </row>
    <row r="793" spans="1:5">
      <c r="A793">
        <v>791</v>
      </c>
      <c r="B793">
        <v>11319.6019564289</v>
      </c>
      <c r="C793">
        <v>11319.6019564289</v>
      </c>
      <c r="D793">
        <v>1279.07661946315</v>
      </c>
      <c r="E793">
        <v>173.604292398305</v>
      </c>
    </row>
    <row r="794" spans="1:5">
      <c r="A794">
        <v>792</v>
      </c>
      <c r="B794">
        <v>11319.6019564289</v>
      </c>
      <c r="C794">
        <v>11319.6019564289</v>
      </c>
      <c r="D794">
        <v>1279.08311937095</v>
      </c>
      <c r="E794">
        <v>173.610792306106</v>
      </c>
    </row>
    <row r="795" spans="1:5">
      <c r="A795">
        <v>793</v>
      </c>
      <c r="B795">
        <v>11319.6019564289</v>
      </c>
      <c r="C795">
        <v>11319.6019564289</v>
      </c>
      <c r="D795">
        <v>1279.08423764785</v>
      </c>
      <c r="E795">
        <v>173.611910583003</v>
      </c>
    </row>
    <row r="796" spans="1:5">
      <c r="A796">
        <v>794</v>
      </c>
      <c r="B796">
        <v>11319.6019564289</v>
      </c>
      <c r="C796">
        <v>11319.6019564289</v>
      </c>
      <c r="D796">
        <v>1279.08219331441</v>
      </c>
      <c r="E796">
        <v>173.609866249564</v>
      </c>
    </row>
    <row r="797" spans="1:5">
      <c r="A797">
        <v>795</v>
      </c>
      <c r="B797">
        <v>11319.6019564289</v>
      </c>
      <c r="C797">
        <v>11319.6019564289</v>
      </c>
      <c r="D797">
        <v>1279.08303856316</v>
      </c>
      <c r="E797">
        <v>173.610711498314</v>
      </c>
    </row>
    <row r="798" spans="1:5">
      <c r="A798">
        <v>796</v>
      </c>
      <c r="B798">
        <v>11319.6019564289</v>
      </c>
      <c r="C798">
        <v>11319.6019564289</v>
      </c>
      <c r="D798">
        <v>1279.0852649264</v>
      </c>
      <c r="E798">
        <v>173.612937861557</v>
      </c>
    </row>
    <row r="799" spans="1:5">
      <c r="A799">
        <v>797</v>
      </c>
      <c r="B799">
        <v>11319.6019564289</v>
      </c>
      <c r="C799">
        <v>11319.6019564289</v>
      </c>
      <c r="D799">
        <v>1279.08039398379</v>
      </c>
      <c r="E799">
        <v>173.608066918944</v>
      </c>
    </row>
    <row r="800" spans="1:5">
      <c r="A800">
        <v>798</v>
      </c>
      <c r="B800">
        <v>11319.6019564289</v>
      </c>
      <c r="C800">
        <v>11319.6019564289</v>
      </c>
      <c r="D800">
        <v>1279.08023234206</v>
      </c>
      <c r="E800">
        <v>173.607905277217</v>
      </c>
    </row>
    <row r="801" spans="1:5">
      <c r="A801">
        <v>799</v>
      </c>
      <c r="B801">
        <v>11319.6019564289</v>
      </c>
      <c r="C801">
        <v>11319.6019564289</v>
      </c>
      <c r="D801">
        <v>1279.08557186077</v>
      </c>
      <c r="E801">
        <v>173.613244795922</v>
      </c>
    </row>
    <row r="802" spans="1:5">
      <c r="A802">
        <v>800</v>
      </c>
      <c r="B802">
        <v>11319.6019564289</v>
      </c>
      <c r="C802">
        <v>11319.6019564289</v>
      </c>
      <c r="D802">
        <v>1279.07948710418</v>
      </c>
      <c r="E802">
        <v>173.607160039328</v>
      </c>
    </row>
    <row r="803" spans="1:5">
      <c r="A803">
        <v>801</v>
      </c>
      <c r="B803">
        <v>11319.6019564289</v>
      </c>
      <c r="C803">
        <v>11319.6019564289</v>
      </c>
      <c r="D803">
        <v>1279.08332604007</v>
      </c>
      <c r="E803">
        <v>173.610998975218</v>
      </c>
    </row>
    <row r="804" spans="1:5">
      <c r="A804">
        <v>802</v>
      </c>
      <c r="B804">
        <v>11319.6019564289</v>
      </c>
      <c r="C804">
        <v>11319.6019564289</v>
      </c>
      <c r="D804">
        <v>1279.08440715269</v>
      </c>
      <c r="E804">
        <v>173.612080087843</v>
      </c>
    </row>
    <row r="805" spans="1:5">
      <c r="A805">
        <v>803</v>
      </c>
      <c r="B805">
        <v>11319.6019564289</v>
      </c>
      <c r="C805">
        <v>11319.6019564289</v>
      </c>
      <c r="D805">
        <v>1279.08539381304</v>
      </c>
      <c r="E805">
        <v>173.613066748191</v>
      </c>
    </row>
    <row r="806" spans="1:5">
      <c r="A806">
        <v>804</v>
      </c>
      <c r="B806">
        <v>11319.6019564289</v>
      </c>
      <c r="C806">
        <v>11319.6019564289</v>
      </c>
      <c r="D806">
        <v>1279.09312945334</v>
      </c>
      <c r="E806">
        <v>173.620802388499</v>
      </c>
    </row>
    <row r="807" spans="1:5">
      <c r="A807">
        <v>805</v>
      </c>
      <c r="B807">
        <v>11319.6019564289</v>
      </c>
      <c r="C807">
        <v>11319.6019564289</v>
      </c>
      <c r="D807">
        <v>1279.08676182187</v>
      </c>
      <c r="E807">
        <v>173.614434757023</v>
      </c>
    </row>
    <row r="808" spans="1:5">
      <c r="A808">
        <v>806</v>
      </c>
      <c r="B808">
        <v>11319.6019564289</v>
      </c>
      <c r="C808">
        <v>11319.6019564289</v>
      </c>
      <c r="D808">
        <v>1279.07385577693</v>
      </c>
      <c r="E808">
        <v>173.601528712082</v>
      </c>
    </row>
    <row r="809" spans="1:5">
      <c r="A809">
        <v>807</v>
      </c>
      <c r="B809">
        <v>11319.6019564289</v>
      </c>
      <c r="C809">
        <v>11319.6019564289</v>
      </c>
      <c r="D809">
        <v>1279.07518002245</v>
      </c>
      <c r="E809">
        <v>173.602852957597</v>
      </c>
    </row>
    <row r="810" spans="1:5">
      <c r="A810">
        <v>808</v>
      </c>
      <c r="B810">
        <v>11319.6019564289</v>
      </c>
      <c r="C810">
        <v>11319.6019564289</v>
      </c>
      <c r="D810">
        <v>1279.07641912167</v>
      </c>
      <c r="E810">
        <v>173.604092056818</v>
      </c>
    </row>
    <row r="811" spans="1:5">
      <c r="A811">
        <v>809</v>
      </c>
      <c r="B811">
        <v>11319.6019564289</v>
      </c>
      <c r="C811">
        <v>11319.6019564289</v>
      </c>
      <c r="D811">
        <v>1279.07448089343</v>
      </c>
      <c r="E811">
        <v>173.602153828588</v>
      </c>
    </row>
    <row r="812" spans="1:5">
      <c r="A812">
        <v>810</v>
      </c>
      <c r="B812">
        <v>11319.6019564289</v>
      </c>
      <c r="C812">
        <v>11319.6019564289</v>
      </c>
      <c r="D812">
        <v>1279.06769989147</v>
      </c>
      <c r="E812">
        <v>173.595372826628</v>
      </c>
    </row>
    <row r="813" spans="1:5">
      <c r="A813">
        <v>811</v>
      </c>
      <c r="B813">
        <v>11319.6019564289</v>
      </c>
      <c r="C813">
        <v>11319.6019564289</v>
      </c>
      <c r="D813">
        <v>1279.07508161539</v>
      </c>
      <c r="E813">
        <v>173.602754550537</v>
      </c>
    </row>
    <row r="814" spans="1:5">
      <c r="A814">
        <v>812</v>
      </c>
      <c r="B814">
        <v>11319.6019564289</v>
      </c>
      <c r="C814">
        <v>11319.6019564289</v>
      </c>
      <c r="D814">
        <v>1279.0636462826</v>
      </c>
      <c r="E814">
        <v>173.591319217754</v>
      </c>
    </row>
    <row r="815" spans="1:5">
      <c r="A815">
        <v>813</v>
      </c>
      <c r="B815">
        <v>11319.6019564289</v>
      </c>
      <c r="C815">
        <v>11319.6019564289</v>
      </c>
      <c r="D815">
        <v>1279.07571655691</v>
      </c>
      <c r="E815">
        <v>173.603389492066</v>
      </c>
    </row>
    <row r="816" spans="1:5">
      <c r="A816">
        <v>814</v>
      </c>
      <c r="B816">
        <v>11319.6019564289</v>
      </c>
      <c r="C816">
        <v>11319.6019564289</v>
      </c>
      <c r="D816">
        <v>1279.07785002049</v>
      </c>
      <c r="E816">
        <v>173.605522955641</v>
      </c>
    </row>
    <row r="817" spans="1:5">
      <c r="A817">
        <v>815</v>
      </c>
      <c r="B817">
        <v>11319.6019564289</v>
      </c>
      <c r="C817">
        <v>11319.6019564289</v>
      </c>
      <c r="D817">
        <v>1279.07160379303</v>
      </c>
      <c r="E817">
        <v>173.599276728181</v>
      </c>
    </row>
    <row r="818" spans="1:5">
      <c r="A818">
        <v>816</v>
      </c>
      <c r="B818">
        <v>11319.6019564289</v>
      </c>
      <c r="C818">
        <v>11319.6019564289</v>
      </c>
      <c r="D818">
        <v>1279.07413076606</v>
      </c>
      <c r="E818">
        <v>173.601803701216</v>
      </c>
    </row>
    <row r="819" spans="1:5">
      <c r="A819">
        <v>817</v>
      </c>
      <c r="B819">
        <v>11319.6019564289</v>
      </c>
      <c r="C819">
        <v>11319.6019564289</v>
      </c>
      <c r="D819">
        <v>1279.07565780478</v>
      </c>
      <c r="E819">
        <v>173.603330739931</v>
      </c>
    </row>
    <row r="820" spans="1:5">
      <c r="A820">
        <v>818</v>
      </c>
      <c r="B820">
        <v>11319.6019564289</v>
      </c>
      <c r="C820">
        <v>11319.6019564289</v>
      </c>
      <c r="D820">
        <v>1279.07782455846</v>
      </c>
      <c r="E820">
        <v>173.60549749361</v>
      </c>
    </row>
    <row r="821" spans="1:5">
      <c r="A821">
        <v>819</v>
      </c>
      <c r="B821">
        <v>11319.6019564289</v>
      </c>
      <c r="C821">
        <v>11319.6019564289</v>
      </c>
      <c r="D821">
        <v>1279.07136737471</v>
      </c>
      <c r="E821">
        <v>173.599040309862</v>
      </c>
    </row>
    <row r="822" spans="1:5">
      <c r="A822">
        <v>820</v>
      </c>
      <c r="B822">
        <v>11319.6019564289</v>
      </c>
      <c r="C822">
        <v>11319.6019564289</v>
      </c>
      <c r="D822">
        <v>1279.06478611571</v>
      </c>
      <c r="E822">
        <v>173.592459050864</v>
      </c>
    </row>
    <row r="823" spans="1:5">
      <c r="A823">
        <v>821</v>
      </c>
      <c r="B823">
        <v>11319.6019564289</v>
      </c>
      <c r="C823">
        <v>11319.6019564289</v>
      </c>
      <c r="D823">
        <v>1279.06591556231</v>
      </c>
      <c r="E823">
        <v>173.593588497463</v>
      </c>
    </row>
    <row r="824" spans="1:5">
      <c r="A824">
        <v>822</v>
      </c>
      <c r="B824">
        <v>11319.6019564289</v>
      </c>
      <c r="C824">
        <v>11319.6019564289</v>
      </c>
      <c r="D824">
        <v>1279.05970435599</v>
      </c>
      <c r="E824">
        <v>173.587377291144</v>
      </c>
    </row>
    <row r="825" spans="1:5">
      <c r="A825">
        <v>823</v>
      </c>
      <c r="B825">
        <v>11319.6019564289</v>
      </c>
      <c r="C825">
        <v>11319.6019564289</v>
      </c>
      <c r="D825">
        <v>1279.0608105952</v>
      </c>
      <c r="E825">
        <v>173.588483530356</v>
      </c>
    </row>
    <row r="826" spans="1:5">
      <c r="A826">
        <v>824</v>
      </c>
      <c r="B826">
        <v>11319.6019564289</v>
      </c>
      <c r="C826">
        <v>11319.6019564289</v>
      </c>
      <c r="D826">
        <v>1279.0590120443</v>
      </c>
      <c r="E826">
        <v>173.58668497945</v>
      </c>
    </row>
    <row r="827" spans="1:5">
      <c r="A827">
        <v>825</v>
      </c>
      <c r="B827">
        <v>11319.6019564289</v>
      </c>
      <c r="C827">
        <v>11319.6019564289</v>
      </c>
      <c r="D827">
        <v>1279.06074708429</v>
      </c>
      <c r="E827">
        <v>173.588420019447</v>
      </c>
    </row>
    <row r="828" spans="1:5">
      <c r="A828">
        <v>826</v>
      </c>
      <c r="B828">
        <v>11319.6019564289</v>
      </c>
      <c r="C828">
        <v>11319.6019564289</v>
      </c>
      <c r="D828">
        <v>1279.06599377473</v>
      </c>
      <c r="E828">
        <v>173.593666709887</v>
      </c>
    </row>
    <row r="829" spans="1:5">
      <c r="A829">
        <v>827</v>
      </c>
      <c r="B829">
        <v>11319.6019564289</v>
      </c>
      <c r="C829">
        <v>11319.6019564289</v>
      </c>
      <c r="D829">
        <v>1279.06288779432</v>
      </c>
      <c r="E829">
        <v>173.590560729477</v>
      </c>
    </row>
    <row r="830" spans="1:5">
      <c r="A830">
        <v>828</v>
      </c>
      <c r="B830">
        <v>11319.6019564289</v>
      </c>
      <c r="C830">
        <v>11319.6019564289</v>
      </c>
      <c r="D830">
        <v>1279.05644958218</v>
      </c>
      <c r="E830">
        <v>173.58412251733</v>
      </c>
    </row>
    <row r="831" spans="1:5">
      <c r="A831">
        <v>829</v>
      </c>
      <c r="B831">
        <v>11319.6019564289</v>
      </c>
      <c r="C831">
        <v>11319.6019564289</v>
      </c>
      <c r="D831">
        <v>1279.06290017502</v>
      </c>
      <c r="E831">
        <v>173.590573110174</v>
      </c>
    </row>
    <row r="832" spans="1:5">
      <c r="A832">
        <v>830</v>
      </c>
      <c r="B832">
        <v>11319.6019564289</v>
      </c>
      <c r="C832">
        <v>11319.6019564289</v>
      </c>
      <c r="D832">
        <v>1279.06386115276</v>
      </c>
      <c r="E832">
        <v>173.591534087917</v>
      </c>
    </row>
    <row r="833" spans="1:5">
      <c r="A833">
        <v>831</v>
      </c>
      <c r="B833">
        <v>11319.6019564289</v>
      </c>
      <c r="C833">
        <v>11319.6019564289</v>
      </c>
      <c r="D833">
        <v>1279.06352932968</v>
      </c>
      <c r="E833">
        <v>173.591202264831</v>
      </c>
    </row>
    <row r="834" spans="1:5">
      <c r="A834">
        <v>832</v>
      </c>
      <c r="B834">
        <v>11319.6019564289</v>
      </c>
      <c r="C834">
        <v>11319.6019564289</v>
      </c>
      <c r="D834">
        <v>1279.06108215153</v>
      </c>
      <c r="E834">
        <v>173.588755086682</v>
      </c>
    </row>
    <row r="835" spans="1:5">
      <c r="A835">
        <v>833</v>
      </c>
      <c r="B835">
        <v>11319.6019564289</v>
      </c>
      <c r="C835">
        <v>11319.6019564289</v>
      </c>
      <c r="D835">
        <v>1279.06007366772</v>
      </c>
      <c r="E835">
        <v>173.587746602867</v>
      </c>
    </row>
    <row r="836" spans="1:5">
      <c r="A836">
        <v>834</v>
      </c>
      <c r="B836">
        <v>11319.6019564289</v>
      </c>
      <c r="C836">
        <v>11319.6019564289</v>
      </c>
      <c r="D836">
        <v>1279.06814672897</v>
      </c>
      <c r="E836">
        <v>173.59581966412</v>
      </c>
    </row>
    <row r="837" spans="1:5">
      <c r="A837">
        <v>835</v>
      </c>
      <c r="B837">
        <v>11319.6019564289</v>
      </c>
      <c r="C837">
        <v>11319.6019564289</v>
      </c>
      <c r="D837">
        <v>1279.05979787733</v>
      </c>
      <c r="E837">
        <v>173.587470812482</v>
      </c>
    </row>
    <row r="838" spans="1:5">
      <c r="A838">
        <v>836</v>
      </c>
      <c r="B838">
        <v>11319.6019564289</v>
      </c>
      <c r="C838">
        <v>11319.6019564289</v>
      </c>
      <c r="D838">
        <v>1279.0619467681</v>
      </c>
      <c r="E838">
        <v>173.589619703257</v>
      </c>
    </row>
    <row r="839" spans="1:5">
      <c r="A839">
        <v>837</v>
      </c>
      <c r="B839">
        <v>11319.6019564289</v>
      </c>
      <c r="C839">
        <v>11319.6019564289</v>
      </c>
      <c r="D839">
        <v>1279.06336951075</v>
      </c>
      <c r="E839">
        <v>173.591042445907</v>
      </c>
    </row>
    <row r="840" spans="1:5">
      <c r="A840">
        <v>838</v>
      </c>
      <c r="B840">
        <v>11319.6019564289</v>
      </c>
      <c r="C840">
        <v>11319.6019564289</v>
      </c>
      <c r="D840">
        <v>1279.06797061134</v>
      </c>
      <c r="E840">
        <v>173.595643546497</v>
      </c>
    </row>
    <row r="841" spans="1:5">
      <c r="A841">
        <v>839</v>
      </c>
      <c r="B841">
        <v>11319.6019564289</v>
      </c>
      <c r="C841">
        <v>11319.6019564289</v>
      </c>
      <c r="D841">
        <v>1279.063019714</v>
      </c>
      <c r="E841">
        <v>173.590692649154</v>
      </c>
    </row>
    <row r="842" spans="1:5">
      <c r="A842">
        <v>840</v>
      </c>
      <c r="B842">
        <v>11319.6019564289</v>
      </c>
      <c r="C842">
        <v>11319.6019564289</v>
      </c>
      <c r="D842">
        <v>1279.06046300074</v>
      </c>
      <c r="E842">
        <v>173.58813593589</v>
      </c>
    </row>
    <row r="843" spans="1:5">
      <c r="A843">
        <v>841</v>
      </c>
      <c r="B843">
        <v>11319.6019564289</v>
      </c>
      <c r="C843">
        <v>11319.6019564289</v>
      </c>
      <c r="D843">
        <v>1279.06314993666</v>
      </c>
      <c r="E843">
        <v>173.590822871815</v>
      </c>
    </row>
    <row r="844" spans="1:5">
      <c r="A844">
        <v>842</v>
      </c>
      <c r="B844">
        <v>11319.6019564289</v>
      </c>
      <c r="C844">
        <v>11319.6019564289</v>
      </c>
      <c r="D844">
        <v>1279.06631207346</v>
      </c>
      <c r="E844">
        <v>173.593985008612</v>
      </c>
    </row>
    <row r="845" spans="1:5">
      <c r="A845">
        <v>843</v>
      </c>
      <c r="B845">
        <v>11319.6019564289</v>
      </c>
      <c r="C845">
        <v>11319.6019564289</v>
      </c>
      <c r="D845">
        <v>1279.06360308503</v>
      </c>
      <c r="E845">
        <v>173.591276020187</v>
      </c>
    </row>
    <row r="846" spans="1:5">
      <c r="A846">
        <v>844</v>
      </c>
      <c r="B846">
        <v>11319.6019564289</v>
      </c>
      <c r="C846">
        <v>11319.6019564289</v>
      </c>
      <c r="D846">
        <v>1279.05527918214</v>
      </c>
      <c r="E846">
        <v>173.582952117289</v>
      </c>
    </row>
    <row r="847" spans="1:5">
      <c r="A847">
        <v>845</v>
      </c>
      <c r="B847">
        <v>11319.6019564289</v>
      </c>
      <c r="C847">
        <v>11319.6019564289</v>
      </c>
      <c r="D847">
        <v>1279.06337031192</v>
      </c>
      <c r="E847">
        <v>173.591043247075</v>
      </c>
    </row>
    <row r="848" spans="1:5">
      <c r="A848">
        <v>846</v>
      </c>
      <c r="B848">
        <v>11319.6019564289</v>
      </c>
      <c r="C848">
        <v>11319.6019564289</v>
      </c>
      <c r="D848">
        <v>1279.06603089828</v>
      </c>
      <c r="E848">
        <v>173.593703833435</v>
      </c>
    </row>
    <row r="849" spans="1:5">
      <c r="A849">
        <v>847</v>
      </c>
      <c r="B849">
        <v>11319.6019564289</v>
      </c>
      <c r="C849">
        <v>11319.6019564289</v>
      </c>
      <c r="D849">
        <v>1279.06166840904</v>
      </c>
      <c r="E849">
        <v>173.58934134419</v>
      </c>
    </row>
    <row r="850" spans="1:5">
      <c r="A850">
        <v>848</v>
      </c>
      <c r="B850">
        <v>11319.6019564289</v>
      </c>
      <c r="C850">
        <v>11319.6019564289</v>
      </c>
      <c r="D850">
        <v>1279.07490001343</v>
      </c>
      <c r="E850">
        <v>173.602572948583</v>
      </c>
    </row>
    <row r="851" spans="1:5">
      <c r="A851">
        <v>849</v>
      </c>
      <c r="B851">
        <v>11319.6019564289</v>
      </c>
      <c r="C851">
        <v>11319.6019564289</v>
      </c>
      <c r="D851">
        <v>1279.06483173254</v>
      </c>
      <c r="E851">
        <v>173.592504667693</v>
      </c>
    </row>
    <row r="852" spans="1:5">
      <c r="A852">
        <v>850</v>
      </c>
      <c r="B852">
        <v>11319.6019564289</v>
      </c>
      <c r="C852">
        <v>11319.6019564289</v>
      </c>
      <c r="D852">
        <v>1279.0659241724</v>
      </c>
      <c r="E852">
        <v>173.593597107557</v>
      </c>
    </row>
    <row r="853" spans="1:5">
      <c r="A853">
        <v>851</v>
      </c>
      <c r="B853">
        <v>11319.6019564289</v>
      </c>
      <c r="C853">
        <v>11319.6019564289</v>
      </c>
      <c r="D853">
        <v>1279.06884003207</v>
      </c>
      <c r="E853">
        <v>173.596512967226</v>
      </c>
    </row>
    <row r="854" spans="1:5">
      <c r="A854">
        <v>852</v>
      </c>
      <c r="B854">
        <v>11319.6019564289</v>
      </c>
      <c r="C854">
        <v>11319.6019564289</v>
      </c>
      <c r="D854">
        <v>1279.06892073907</v>
      </c>
      <c r="E854">
        <v>173.596593674222</v>
      </c>
    </row>
    <row r="855" spans="1:5">
      <c r="A855">
        <v>853</v>
      </c>
      <c r="B855">
        <v>11319.6019564289</v>
      </c>
      <c r="C855">
        <v>11319.6019564289</v>
      </c>
      <c r="D855">
        <v>1279.07038880109</v>
      </c>
      <c r="E855">
        <v>173.598061736247</v>
      </c>
    </row>
    <row r="856" spans="1:5">
      <c r="A856">
        <v>854</v>
      </c>
      <c r="B856">
        <v>11319.6019564289</v>
      </c>
      <c r="C856">
        <v>11319.6019564289</v>
      </c>
      <c r="D856">
        <v>1279.07478891434</v>
      </c>
      <c r="E856">
        <v>173.602461849492</v>
      </c>
    </row>
    <row r="857" spans="1:5">
      <c r="A857">
        <v>855</v>
      </c>
      <c r="B857">
        <v>11319.6019564289</v>
      </c>
      <c r="C857">
        <v>11319.6019564289</v>
      </c>
      <c r="D857">
        <v>1279.06964366451</v>
      </c>
      <c r="E857">
        <v>173.597316599659</v>
      </c>
    </row>
    <row r="858" spans="1:5">
      <c r="A858">
        <v>856</v>
      </c>
      <c r="B858">
        <v>11319.6019564289</v>
      </c>
      <c r="C858">
        <v>11319.6019564289</v>
      </c>
      <c r="D858">
        <v>1279.06975324534</v>
      </c>
      <c r="E858">
        <v>173.597426180497</v>
      </c>
    </row>
    <row r="859" spans="1:5">
      <c r="A859">
        <v>857</v>
      </c>
      <c r="B859">
        <v>11319.6019564289</v>
      </c>
      <c r="C859">
        <v>11319.6019564289</v>
      </c>
      <c r="D859">
        <v>1279.0666638922</v>
      </c>
      <c r="E859">
        <v>173.594336827353</v>
      </c>
    </row>
    <row r="860" spans="1:5">
      <c r="A860">
        <v>858</v>
      </c>
      <c r="B860">
        <v>11319.6019564289</v>
      </c>
      <c r="C860">
        <v>11319.6019564289</v>
      </c>
      <c r="D860">
        <v>1279.07057035698</v>
      </c>
      <c r="E860">
        <v>173.598243292129</v>
      </c>
    </row>
    <row r="861" spans="1:5">
      <c r="A861">
        <v>859</v>
      </c>
      <c r="B861">
        <v>11319.6019564289</v>
      </c>
      <c r="C861">
        <v>11319.6019564289</v>
      </c>
      <c r="D861">
        <v>1279.07101861907</v>
      </c>
      <c r="E861">
        <v>173.598691554219</v>
      </c>
    </row>
    <row r="862" spans="1:5">
      <c r="A862">
        <v>860</v>
      </c>
      <c r="B862">
        <v>11319.6019564289</v>
      </c>
      <c r="C862">
        <v>11319.6019564289</v>
      </c>
      <c r="D862">
        <v>1279.07101214778</v>
      </c>
      <c r="E862">
        <v>173.59868508293</v>
      </c>
    </row>
    <row r="863" spans="1:5">
      <c r="A863">
        <v>861</v>
      </c>
      <c r="B863">
        <v>11319.6019564289</v>
      </c>
      <c r="C863">
        <v>11319.6019564289</v>
      </c>
      <c r="D863">
        <v>1279.07254215519</v>
      </c>
      <c r="E863">
        <v>173.600215090342</v>
      </c>
    </row>
    <row r="864" spans="1:5">
      <c r="A864">
        <v>862</v>
      </c>
      <c r="B864">
        <v>11319.6019564289</v>
      </c>
      <c r="C864">
        <v>11319.6019564289</v>
      </c>
      <c r="D864">
        <v>1279.0713940153</v>
      </c>
      <c r="E864">
        <v>173.599066950457</v>
      </c>
    </row>
    <row r="865" spans="1:5">
      <c r="A865">
        <v>863</v>
      </c>
      <c r="B865">
        <v>11319.6019564289</v>
      </c>
      <c r="C865">
        <v>11319.6019564289</v>
      </c>
      <c r="D865">
        <v>1279.07311327406</v>
      </c>
      <c r="E865">
        <v>173.600786209211</v>
      </c>
    </row>
    <row r="866" spans="1:5">
      <c r="A866">
        <v>864</v>
      </c>
      <c r="B866">
        <v>11319.6019564289</v>
      </c>
      <c r="C866">
        <v>11319.6019564289</v>
      </c>
      <c r="D866">
        <v>1279.06146169241</v>
      </c>
      <c r="E866">
        <v>173.589134627559</v>
      </c>
    </row>
    <row r="867" spans="1:5">
      <c r="A867">
        <v>865</v>
      </c>
      <c r="B867">
        <v>11319.6019564289</v>
      </c>
      <c r="C867">
        <v>11319.6019564289</v>
      </c>
      <c r="D867">
        <v>1279.07302683712</v>
      </c>
      <c r="E867">
        <v>173.600699772271</v>
      </c>
    </row>
    <row r="868" spans="1:5">
      <c r="A868">
        <v>866</v>
      </c>
      <c r="B868">
        <v>11319.6019564289</v>
      </c>
      <c r="C868">
        <v>11319.6019564289</v>
      </c>
      <c r="D868">
        <v>1279.06912274457</v>
      </c>
      <c r="E868">
        <v>173.59679567972</v>
      </c>
    </row>
    <row r="869" spans="1:5">
      <c r="A869">
        <v>867</v>
      </c>
      <c r="B869">
        <v>11319.6019564289</v>
      </c>
      <c r="C869">
        <v>11319.6019564289</v>
      </c>
      <c r="D869">
        <v>1279.07495744459</v>
      </c>
      <c r="E869">
        <v>173.602630379748</v>
      </c>
    </row>
    <row r="870" spans="1:5">
      <c r="A870">
        <v>868</v>
      </c>
      <c r="B870">
        <v>11319.6019564289</v>
      </c>
      <c r="C870">
        <v>11319.6019564289</v>
      </c>
      <c r="D870">
        <v>1279.0690208145</v>
      </c>
      <c r="E870">
        <v>173.596693749652</v>
      </c>
    </row>
    <row r="871" spans="1:5">
      <c r="A871">
        <v>869</v>
      </c>
      <c r="B871">
        <v>11319.6019564289</v>
      </c>
      <c r="C871">
        <v>11319.6019564289</v>
      </c>
      <c r="D871">
        <v>1279.06916665773</v>
      </c>
      <c r="E871">
        <v>173.596839592883</v>
      </c>
    </row>
    <row r="872" spans="1:5">
      <c r="A872">
        <v>870</v>
      </c>
      <c r="B872">
        <v>11319.6019564289</v>
      </c>
      <c r="C872">
        <v>11319.6019564289</v>
      </c>
      <c r="D872">
        <v>1279.07004745413</v>
      </c>
      <c r="E872">
        <v>173.597720389285</v>
      </c>
    </row>
    <row r="873" spans="1:5">
      <c r="A873">
        <v>871</v>
      </c>
      <c r="B873">
        <v>11319.6019564289</v>
      </c>
      <c r="C873">
        <v>11319.6019564289</v>
      </c>
      <c r="D873">
        <v>1279.06415244759</v>
      </c>
      <c r="E873">
        <v>173.591825382739</v>
      </c>
    </row>
    <row r="874" spans="1:5">
      <c r="A874">
        <v>872</v>
      </c>
      <c r="B874">
        <v>11319.6019564289</v>
      </c>
      <c r="C874">
        <v>11319.6019564289</v>
      </c>
      <c r="D874">
        <v>1279.07134595521</v>
      </c>
      <c r="E874">
        <v>173.599018890369</v>
      </c>
    </row>
    <row r="875" spans="1:5">
      <c r="A875">
        <v>873</v>
      </c>
      <c r="B875">
        <v>11319.6019564289</v>
      </c>
      <c r="C875">
        <v>11319.6019564289</v>
      </c>
      <c r="D875">
        <v>1279.07207801378</v>
      </c>
      <c r="E875">
        <v>173.599750948934</v>
      </c>
    </row>
    <row r="876" spans="1:5">
      <c r="A876">
        <v>874</v>
      </c>
      <c r="B876">
        <v>11319.6019564289</v>
      </c>
      <c r="C876">
        <v>11319.6019564289</v>
      </c>
      <c r="D876">
        <v>1279.075067267</v>
      </c>
      <c r="E876">
        <v>173.602740202157</v>
      </c>
    </row>
    <row r="877" spans="1:5">
      <c r="A877">
        <v>875</v>
      </c>
      <c r="B877">
        <v>11319.6019564289</v>
      </c>
      <c r="C877">
        <v>11319.6019564289</v>
      </c>
      <c r="D877">
        <v>1279.07287197299</v>
      </c>
      <c r="E877">
        <v>173.600544908145</v>
      </c>
    </row>
    <row r="878" spans="1:5">
      <c r="A878">
        <v>876</v>
      </c>
      <c r="B878">
        <v>11319.6019564289</v>
      </c>
      <c r="C878">
        <v>11319.6019564289</v>
      </c>
      <c r="D878">
        <v>1279.06175688926</v>
      </c>
      <c r="E878">
        <v>173.589429824415</v>
      </c>
    </row>
    <row r="879" spans="1:5">
      <c r="A879">
        <v>877</v>
      </c>
      <c r="B879">
        <v>11319.6019564289</v>
      </c>
      <c r="C879">
        <v>11319.6019564289</v>
      </c>
      <c r="D879">
        <v>1279.06999661822</v>
      </c>
      <c r="E879">
        <v>173.59766955337</v>
      </c>
    </row>
    <row r="880" spans="1:5">
      <c r="A880">
        <v>878</v>
      </c>
      <c r="B880">
        <v>11319.6019564289</v>
      </c>
      <c r="C880">
        <v>11319.6019564289</v>
      </c>
      <c r="D880">
        <v>1279.07251779092</v>
      </c>
      <c r="E880">
        <v>173.600190726076</v>
      </c>
    </row>
    <row r="881" spans="1:5">
      <c r="A881">
        <v>879</v>
      </c>
      <c r="B881">
        <v>11319.6019564289</v>
      </c>
      <c r="C881">
        <v>11319.6019564289</v>
      </c>
      <c r="D881">
        <v>1279.07221759963</v>
      </c>
      <c r="E881">
        <v>173.599890534784</v>
      </c>
    </row>
    <row r="882" spans="1:5">
      <c r="A882">
        <v>880</v>
      </c>
      <c r="B882">
        <v>11319.6019564289</v>
      </c>
      <c r="C882">
        <v>11319.6019564289</v>
      </c>
      <c r="D882">
        <v>1279.07163798628</v>
      </c>
      <c r="E882">
        <v>173.599310921433</v>
      </c>
    </row>
    <row r="883" spans="1:5">
      <c r="A883">
        <v>881</v>
      </c>
      <c r="B883">
        <v>11319.6019564289</v>
      </c>
      <c r="C883">
        <v>11319.6019564289</v>
      </c>
      <c r="D883">
        <v>1279.07208136542</v>
      </c>
      <c r="E883">
        <v>173.599754300573</v>
      </c>
    </row>
    <row r="884" spans="1:5">
      <c r="A884">
        <v>882</v>
      </c>
      <c r="B884">
        <v>11319.6019564289</v>
      </c>
      <c r="C884">
        <v>11319.6019564289</v>
      </c>
      <c r="D884">
        <v>1279.07205133484</v>
      </c>
      <c r="E884">
        <v>173.599724269993</v>
      </c>
    </row>
    <row r="885" spans="1:5">
      <c r="A885">
        <v>883</v>
      </c>
      <c r="B885">
        <v>11319.6019564289</v>
      </c>
      <c r="C885">
        <v>11319.6019564289</v>
      </c>
      <c r="D885">
        <v>1279.07176126888</v>
      </c>
      <c r="E885">
        <v>173.599434204032</v>
      </c>
    </row>
    <row r="886" spans="1:5">
      <c r="A886">
        <v>884</v>
      </c>
      <c r="B886">
        <v>11319.6019564289</v>
      </c>
      <c r="C886">
        <v>11319.6019564289</v>
      </c>
      <c r="D886">
        <v>1279.07393857127</v>
      </c>
      <c r="E886">
        <v>173.601611506422</v>
      </c>
    </row>
    <row r="887" spans="1:5">
      <c r="A887">
        <v>885</v>
      </c>
      <c r="B887">
        <v>11319.6019564289</v>
      </c>
      <c r="C887">
        <v>11319.6019564289</v>
      </c>
      <c r="D887">
        <v>1279.07269873575</v>
      </c>
      <c r="E887">
        <v>173.600371670905</v>
      </c>
    </row>
    <row r="888" spans="1:5">
      <c r="A888">
        <v>886</v>
      </c>
      <c r="B888">
        <v>11319.6019564289</v>
      </c>
      <c r="C888">
        <v>11319.6019564289</v>
      </c>
      <c r="D888">
        <v>1279.07361914275</v>
      </c>
      <c r="E888">
        <v>173.601292077905</v>
      </c>
    </row>
    <row r="889" spans="1:5">
      <c r="A889">
        <v>887</v>
      </c>
      <c r="B889">
        <v>11319.6019564289</v>
      </c>
      <c r="C889">
        <v>11319.6019564289</v>
      </c>
      <c r="D889">
        <v>1279.07628967843</v>
      </c>
      <c r="E889">
        <v>173.603962613585</v>
      </c>
    </row>
    <row r="890" spans="1:5">
      <c r="A890">
        <v>888</v>
      </c>
      <c r="B890">
        <v>11319.6019564289</v>
      </c>
      <c r="C890">
        <v>11319.6019564289</v>
      </c>
      <c r="D890">
        <v>1279.07330664827</v>
      </c>
      <c r="E890">
        <v>173.600979583422</v>
      </c>
    </row>
    <row r="891" spans="1:5">
      <c r="A891">
        <v>889</v>
      </c>
      <c r="B891">
        <v>11319.6019564289</v>
      </c>
      <c r="C891">
        <v>11319.6019564289</v>
      </c>
      <c r="D891">
        <v>1279.07631049243</v>
      </c>
      <c r="E891">
        <v>173.603983427582</v>
      </c>
    </row>
    <row r="892" spans="1:5">
      <c r="A892">
        <v>890</v>
      </c>
      <c r="B892">
        <v>11319.6019564289</v>
      </c>
      <c r="C892">
        <v>11319.6019564289</v>
      </c>
      <c r="D892">
        <v>1279.07407564613</v>
      </c>
      <c r="E892">
        <v>173.601748581278</v>
      </c>
    </row>
    <row r="893" spans="1:5">
      <c r="A893">
        <v>891</v>
      </c>
      <c r="B893">
        <v>11319.6019564289</v>
      </c>
      <c r="C893">
        <v>11319.6019564289</v>
      </c>
      <c r="D893">
        <v>1279.07222630445</v>
      </c>
      <c r="E893">
        <v>173.599899239605</v>
      </c>
    </row>
    <row r="894" spans="1:5">
      <c r="A894">
        <v>892</v>
      </c>
      <c r="B894">
        <v>11319.6019564289</v>
      </c>
      <c r="C894">
        <v>11319.6019564289</v>
      </c>
      <c r="D894">
        <v>1279.07615548906</v>
      </c>
      <c r="E894">
        <v>173.603828424212</v>
      </c>
    </row>
    <row r="895" spans="1:5">
      <c r="A895">
        <v>893</v>
      </c>
      <c r="B895">
        <v>11319.6019564289</v>
      </c>
      <c r="C895">
        <v>11319.6019564289</v>
      </c>
      <c r="D895">
        <v>1279.07236440232</v>
      </c>
      <c r="E895">
        <v>173.600037337472</v>
      </c>
    </row>
    <row r="896" spans="1:5">
      <c r="A896">
        <v>894</v>
      </c>
      <c r="B896">
        <v>11319.6019564289</v>
      </c>
      <c r="C896">
        <v>11319.6019564289</v>
      </c>
      <c r="D896">
        <v>1279.07240528232</v>
      </c>
      <c r="E896">
        <v>173.600078217477</v>
      </c>
    </row>
    <row r="897" spans="1:5">
      <c r="A897">
        <v>895</v>
      </c>
      <c r="B897">
        <v>11319.6019564289</v>
      </c>
      <c r="C897">
        <v>11319.6019564289</v>
      </c>
      <c r="D897">
        <v>1279.07352674232</v>
      </c>
      <c r="E897">
        <v>173.601199677471</v>
      </c>
    </row>
    <row r="898" spans="1:5">
      <c r="A898">
        <v>896</v>
      </c>
      <c r="B898">
        <v>11319.6019564289</v>
      </c>
      <c r="C898">
        <v>11319.6019564289</v>
      </c>
      <c r="D898">
        <v>1279.07389409147</v>
      </c>
      <c r="E898">
        <v>173.601567026622</v>
      </c>
    </row>
    <row r="899" spans="1:5">
      <c r="A899">
        <v>897</v>
      </c>
      <c r="B899">
        <v>11319.6019564289</v>
      </c>
      <c r="C899">
        <v>11319.6019564289</v>
      </c>
      <c r="D899">
        <v>1279.07410032305</v>
      </c>
      <c r="E899">
        <v>173.601773258205</v>
      </c>
    </row>
    <row r="900" spans="1:5">
      <c r="A900">
        <v>898</v>
      </c>
      <c r="B900">
        <v>11319.6019564289</v>
      </c>
      <c r="C900">
        <v>11319.6019564289</v>
      </c>
      <c r="D900">
        <v>1279.07475434646</v>
      </c>
      <c r="E900">
        <v>173.602427281609</v>
      </c>
    </row>
    <row r="901" spans="1:5">
      <c r="A901">
        <v>899</v>
      </c>
      <c r="B901">
        <v>11319.6019564289</v>
      </c>
      <c r="C901">
        <v>11319.6019564289</v>
      </c>
      <c r="D901">
        <v>1279.07340127103</v>
      </c>
      <c r="E901">
        <v>173.601074206183</v>
      </c>
    </row>
    <row r="902" spans="1:5">
      <c r="A902">
        <v>900</v>
      </c>
      <c r="B902">
        <v>11319.6019564289</v>
      </c>
      <c r="C902">
        <v>11319.6019564289</v>
      </c>
      <c r="D902">
        <v>1279.07154819364</v>
      </c>
      <c r="E902">
        <v>173.599221128797</v>
      </c>
    </row>
    <row r="903" spans="1:5">
      <c r="A903">
        <v>901</v>
      </c>
      <c r="B903">
        <v>11319.6019564289</v>
      </c>
      <c r="C903">
        <v>11319.6019564289</v>
      </c>
      <c r="D903">
        <v>1279.06695452109</v>
      </c>
      <c r="E903">
        <v>173.594627456243</v>
      </c>
    </row>
    <row r="904" spans="1:5">
      <c r="A904">
        <v>902</v>
      </c>
      <c r="B904">
        <v>11319.6019564289</v>
      </c>
      <c r="C904">
        <v>11319.6019564289</v>
      </c>
      <c r="D904">
        <v>1279.06967499714</v>
      </c>
      <c r="E904">
        <v>173.597347932292</v>
      </c>
    </row>
    <row r="905" spans="1:5">
      <c r="A905">
        <v>903</v>
      </c>
      <c r="B905">
        <v>11319.6019564289</v>
      </c>
      <c r="C905">
        <v>11319.6019564289</v>
      </c>
      <c r="D905">
        <v>1279.06577669814</v>
      </c>
      <c r="E905">
        <v>173.593449633295</v>
      </c>
    </row>
    <row r="906" spans="1:5">
      <c r="A906">
        <v>904</v>
      </c>
      <c r="B906">
        <v>11319.6019564289</v>
      </c>
      <c r="C906">
        <v>11319.6019564289</v>
      </c>
      <c r="D906">
        <v>1279.06468715199</v>
      </c>
      <c r="E906">
        <v>173.592360087146</v>
      </c>
    </row>
    <row r="907" spans="1:5">
      <c r="A907">
        <v>905</v>
      </c>
      <c r="B907">
        <v>11319.6019564289</v>
      </c>
      <c r="C907">
        <v>11319.6019564289</v>
      </c>
      <c r="D907">
        <v>1279.06312499079</v>
      </c>
      <c r="E907">
        <v>173.590797925943</v>
      </c>
    </row>
    <row r="908" spans="1:5">
      <c r="A908">
        <v>906</v>
      </c>
      <c r="B908">
        <v>11319.6019564289</v>
      </c>
      <c r="C908">
        <v>11319.6019564289</v>
      </c>
      <c r="D908">
        <v>1279.06486133141</v>
      </c>
      <c r="E908">
        <v>173.592534266564</v>
      </c>
    </row>
    <row r="909" spans="1:5">
      <c r="A909">
        <v>907</v>
      </c>
      <c r="B909">
        <v>11319.6019564289</v>
      </c>
      <c r="C909">
        <v>11319.6019564289</v>
      </c>
      <c r="D909">
        <v>1279.06280464306</v>
      </c>
      <c r="E909">
        <v>173.590477578212</v>
      </c>
    </row>
    <row r="910" spans="1:5">
      <c r="A910">
        <v>908</v>
      </c>
      <c r="B910">
        <v>11319.6019564289</v>
      </c>
      <c r="C910">
        <v>11319.6019564289</v>
      </c>
      <c r="D910">
        <v>1279.06452237878</v>
      </c>
      <c r="E910">
        <v>173.592195313928</v>
      </c>
    </row>
    <row r="911" spans="1:5">
      <c r="A911">
        <v>909</v>
      </c>
      <c r="B911">
        <v>11319.6019564289</v>
      </c>
      <c r="C911">
        <v>11319.6019564289</v>
      </c>
      <c r="D911">
        <v>1279.06180954833</v>
      </c>
      <c r="E911">
        <v>173.589482483481</v>
      </c>
    </row>
    <row r="912" spans="1:5">
      <c r="A912">
        <v>910</v>
      </c>
      <c r="B912">
        <v>11319.6019564289</v>
      </c>
      <c r="C912">
        <v>11319.6019564289</v>
      </c>
      <c r="D912">
        <v>1279.06590008216</v>
      </c>
      <c r="E912">
        <v>173.593573017316</v>
      </c>
    </row>
    <row r="913" spans="1:5">
      <c r="A913">
        <v>911</v>
      </c>
      <c r="B913">
        <v>11319.6019564289</v>
      </c>
      <c r="C913">
        <v>11319.6019564289</v>
      </c>
      <c r="D913">
        <v>1279.06544263724</v>
      </c>
      <c r="E913">
        <v>173.593115572387</v>
      </c>
    </row>
    <row r="914" spans="1:5">
      <c r="A914">
        <v>912</v>
      </c>
      <c r="B914">
        <v>11319.6019564289</v>
      </c>
      <c r="C914">
        <v>11319.6019564289</v>
      </c>
      <c r="D914">
        <v>1279.06540465694</v>
      </c>
      <c r="E914">
        <v>173.593077592089</v>
      </c>
    </row>
    <row r="915" spans="1:5">
      <c r="A915">
        <v>913</v>
      </c>
      <c r="B915">
        <v>11319.6019564289</v>
      </c>
      <c r="C915">
        <v>11319.6019564289</v>
      </c>
      <c r="D915">
        <v>1279.06469308977</v>
      </c>
      <c r="E915">
        <v>173.592366024918</v>
      </c>
    </row>
    <row r="916" spans="1:5">
      <c r="A916">
        <v>914</v>
      </c>
      <c r="B916">
        <v>11319.6019564289</v>
      </c>
      <c r="C916">
        <v>11319.6019564289</v>
      </c>
      <c r="D916">
        <v>1279.06438469349</v>
      </c>
      <c r="E916">
        <v>173.592057628645</v>
      </c>
    </row>
    <row r="917" spans="1:5">
      <c r="A917">
        <v>915</v>
      </c>
      <c r="B917">
        <v>11319.6019564289</v>
      </c>
      <c r="C917">
        <v>11319.6019564289</v>
      </c>
      <c r="D917">
        <v>1279.06203837836</v>
      </c>
      <c r="E917">
        <v>173.589711313517</v>
      </c>
    </row>
    <row r="918" spans="1:5">
      <c r="A918">
        <v>916</v>
      </c>
      <c r="B918">
        <v>11319.6019564289</v>
      </c>
      <c r="C918">
        <v>11319.6019564289</v>
      </c>
      <c r="D918">
        <v>1279.06521559131</v>
      </c>
      <c r="E918">
        <v>173.592888526466</v>
      </c>
    </row>
    <row r="919" spans="1:5">
      <c r="A919">
        <v>917</v>
      </c>
      <c r="B919">
        <v>11319.6019564289</v>
      </c>
      <c r="C919">
        <v>11319.6019564289</v>
      </c>
      <c r="D919">
        <v>1279.0594284309</v>
      </c>
      <c r="E919">
        <v>173.587101366058</v>
      </c>
    </row>
    <row r="920" spans="1:5">
      <c r="A920">
        <v>918</v>
      </c>
      <c r="B920">
        <v>11319.6019564289</v>
      </c>
      <c r="C920">
        <v>11319.6019564289</v>
      </c>
      <c r="D920">
        <v>1279.06560663767</v>
      </c>
      <c r="E920">
        <v>173.593279572827</v>
      </c>
    </row>
    <row r="921" spans="1:5">
      <c r="A921">
        <v>919</v>
      </c>
      <c r="B921">
        <v>11319.6019564289</v>
      </c>
      <c r="C921">
        <v>11319.6019564289</v>
      </c>
      <c r="D921">
        <v>1279.0682977014</v>
      </c>
      <c r="E921">
        <v>173.595970636559</v>
      </c>
    </row>
    <row r="922" spans="1:5">
      <c r="A922">
        <v>920</v>
      </c>
      <c r="B922">
        <v>11319.6019564289</v>
      </c>
      <c r="C922">
        <v>11319.6019564289</v>
      </c>
      <c r="D922">
        <v>1279.06520161769</v>
      </c>
      <c r="E922">
        <v>173.59287455284</v>
      </c>
    </row>
    <row r="923" spans="1:5">
      <c r="A923">
        <v>921</v>
      </c>
      <c r="B923">
        <v>11319.6019564289</v>
      </c>
      <c r="C923">
        <v>11319.6019564289</v>
      </c>
      <c r="D923">
        <v>1279.06423144633</v>
      </c>
      <c r="E923">
        <v>173.591904381481</v>
      </c>
    </row>
    <row r="924" spans="1:5">
      <c r="A924">
        <v>922</v>
      </c>
      <c r="B924">
        <v>11319.6019564289</v>
      </c>
      <c r="C924">
        <v>11319.6019564289</v>
      </c>
      <c r="D924">
        <v>1279.06643618205</v>
      </c>
      <c r="E924">
        <v>173.594109117202</v>
      </c>
    </row>
    <row r="925" spans="1:5">
      <c r="A925">
        <v>923</v>
      </c>
      <c r="B925">
        <v>11319.6019564289</v>
      </c>
      <c r="C925">
        <v>11319.6019564289</v>
      </c>
      <c r="D925">
        <v>1279.06960920977</v>
      </c>
      <c r="E925">
        <v>173.597282144926</v>
      </c>
    </row>
    <row r="926" spans="1:5">
      <c r="A926">
        <v>924</v>
      </c>
      <c r="B926">
        <v>11319.6019564289</v>
      </c>
      <c r="C926">
        <v>11319.6019564289</v>
      </c>
      <c r="D926">
        <v>1279.06583860787</v>
      </c>
      <c r="E926">
        <v>173.593511543023</v>
      </c>
    </row>
    <row r="927" spans="1:5">
      <c r="A927">
        <v>925</v>
      </c>
      <c r="B927">
        <v>11319.6019564289</v>
      </c>
      <c r="C927">
        <v>11319.6019564289</v>
      </c>
      <c r="D927">
        <v>1279.06551905517</v>
      </c>
      <c r="E927">
        <v>173.593191990321</v>
      </c>
    </row>
    <row r="928" spans="1:5">
      <c r="A928">
        <v>926</v>
      </c>
      <c r="B928">
        <v>11319.6019564289</v>
      </c>
      <c r="C928">
        <v>11319.6019564289</v>
      </c>
      <c r="D928">
        <v>1279.0647696531</v>
      </c>
      <c r="E928">
        <v>173.592442588257</v>
      </c>
    </row>
    <row r="929" spans="1:5">
      <c r="A929">
        <v>927</v>
      </c>
      <c r="B929">
        <v>11319.6019564289</v>
      </c>
      <c r="C929">
        <v>11319.6019564289</v>
      </c>
      <c r="D929">
        <v>1279.06370009134</v>
      </c>
      <c r="E929">
        <v>173.591373026497</v>
      </c>
    </row>
    <row r="930" spans="1:5">
      <c r="A930">
        <v>928</v>
      </c>
      <c r="B930">
        <v>11319.6019564289</v>
      </c>
      <c r="C930">
        <v>11319.6019564289</v>
      </c>
      <c r="D930">
        <v>1279.06358869579</v>
      </c>
      <c r="E930">
        <v>173.591261630949</v>
      </c>
    </row>
    <row r="931" spans="1:5">
      <c r="A931">
        <v>929</v>
      </c>
      <c r="B931">
        <v>11319.6019564289</v>
      </c>
      <c r="C931">
        <v>11319.6019564289</v>
      </c>
      <c r="D931">
        <v>1279.06470320781</v>
      </c>
      <c r="E931">
        <v>173.592376142962</v>
      </c>
    </row>
    <row r="932" spans="1:5">
      <c r="A932">
        <v>930</v>
      </c>
      <c r="B932">
        <v>11319.6019564289</v>
      </c>
      <c r="C932">
        <v>11319.6019564289</v>
      </c>
      <c r="D932">
        <v>1279.06453869447</v>
      </c>
      <c r="E932">
        <v>173.592211629628</v>
      </c>
    </row>
    <row r="933" spans="1:5">
      <c r="A933">
        <v>931</v>
      </c>
      <c r="B933">
        <v>11319.6019564289</v>
      </c>
      <c r="C933">
        <v>11319.6019564289</v>
      </c>
      <c r="D933">
        <v>1279.06516511429</v>
      </c>
      <c r="E933">
        <v>173.592838049443</v>
      </c>
    </row>
    <row r="934" spans="1:5">
      <c r="A934">
        <v>932</v>
      </c>
      <c r="B934">
        <v>11319.6019564289</v>
      </c>
      <c r="C934">
        <v>11319.6019564289</v>
      </c>
      <c r="D934">
        <v>1279.06523473356</v>
      </c>
      <c r="E934">
        <v>173.592907668718</v>
      </c>
    </row>
    <row r="935" spans="1:5">
      <c r="A935">
        <v>933</v>
      </c>
      <c r="B935">
        <v>11319.6019564289</v>
      </c>
      <c r="C935">
        <v>11319.6019564289</v>
      </c>
      <c r="D935">
        <v>1279.06463324407</v>
      </c>
      <c r="E935">
        <v>173.592306179224</v>
      </c>
    </row>
    <row r="936" spans="1:5">
      <c r="A936">
        <v>934</v>
      </c>
      <c r="B936">
        <v>11319.6019564289</v>
      </c>
      <c r="C936">
        <v>11319.6019564289</v>
      </c>
      <c r="D936">
        <v>1279.06700269085</v>
      </c>
      <c r="E936">
        <v>173.594675626001</v>
      </c>
    </row>
    <row r="937" spans="1:5">
      <c r="A937">
        <v>935</v>
      </c>
      <c r="B937">
        <v>11319.6019564289</v>
      </c>
      <c r="C937">
        <v>11319.6019564289</v>
      </c>
      <c r="D937">
        <v>1279.06778566269</v>
      </c>
      <c r="E937">
        <v>173.595458597847</v>
      </c>
    </row>
    <row r="938" spans="1:5">
      <c r="A938">
        <v>936</v>
      </c>
      <c r="B938">
        <v>11319.6019564289</v>
      </c>
      <c r="C938">
        <v>11319.6019564289</v>
      </c>
      <c r="D938">
        <v>1279.06645101797</v>
      </c>
      <c r="E938">
        <v>173.594123953128</v>
      </c>
    </row>
    <row r="939" spans="1:5">
      <c r="A939">
        <v>937</v>
      </c>
      <c r="B939">
        <v>11319.6019564289</v>
      </c>
      <c r="C939">
        <v>11319.6019564289</v>
      </c>
      <c r="D939">
        <v>1279.06547917356</v>
      </c>
      <c r="E939">
        <v>173.593152108716</v>
      </c>
    </row>
    <row r="940" spans="1:5">
      <c r="A940">
        <v>938</v>
      </c>
      <c r="B940">
        <v>11319.6019564289</v>
      </c>
      <c r="C940">
        <v>11319.6019564289</v>
      </c>
      <c r="D940">
        <v>1279.06614072984</v>
      </c>
      <c r="E940">
        <v>173.593813664996</v>
      </c>
    </row>
    <row r="941" spans="1:5">
      <c r="A941">
        <v>939</v>
      </c>
      <c r="B941">
        <v>11319.6019564289</v>
      </c>
      <c r="C941">
        <v>11319.6019564289</v>
      </c>
      <c r="D941">
        <v>1279.06500324653</v>
      </c>
      <c r="E941">
        <v>173.592676181679</v>
      </c>
    </row>
    <row r="942" spans="1:5">
      <c r="A942">
        <v>940</v>
      </c>
      <c r="B942">
        <v>11319.6019564289</v>
      </c>
      <c r="C942">
        <v>11319.6019564289</v>
      </c>
      <c r="D942">
        <v>1279.06716657746</v>
      </c>
      <c r="E942">
        <v>173.594839512612</v>
      </c>
    </row>
    <row r="943" spans="1:5">
      <c r="A943">
        <v>941</v>
      </c>
      <c r="B943">
        <v>11319.6019564289</v>
      </c>
      <c r="C943">
        <v>11319.6019564289</v>
      </c>
      <c r="D943">
        <v>1279.06599823545</v>
      </c>
      <c r="E943">
        <v>173.5936711706</v>
      </c>
    </row>
    <row r="944" spans="1:5">
      <c r="A944">
        <v>942</v>
      </c>
      <c r="B944">
        <v>11319.6019564289</v>
      </c>
      <c r="C944">
        <v>11319.6019564289</v>
      </c>
      <c r="D944">
        <v>1279.06239367203</v>
      </c>
      <c r="E944">
        <v>173.590066607185</v>
      </c>
    </row>
    <row r="945" spans="1:5">
      <c r="A945">
        <v>943</v>
      </c>
      <c r="B945">
        <v>11319.6019564289</v>
      </c>
      <c r="C945">
        <v>11319.6019564289</v>
      </c>
      <c r="D945">
        <v>1279.06508613336</v>
      </c>
      <c r="E945">
        <v>173.592759068511</v>
      </c>
    </row>
    <row r="946" spans="1:5">
      <c r="A946">
        <v>944</v>
      </c>
      <c r="B946">
        <v>11319.6019564289</v>
      </c>
      <c r="C946">
        <v>11319.6019564289</v>
      </c>
      <c r="D946">
        <v>1279.06430750653</v>
      </c>
      <c r="E946">
        <v>173.591980441684</v>
      </c>
    </row>
    <row r="947" spans="1:5">
      <c r="A947">
        <v>945</v>
      </c>
      <c r="B947">
        <v>11319.6019564289</v>
      </c>
      <c r="C947">
        <v>11319.6019564289</v>
      </c>
      <c r="D947">
        <v>1279.06411047216</v>
      </c>
      <c r="E947">
        <v>173.591783407317</v>
      </c>
    </row>
    <row r="948" spans="1:5">
      <c r="A948">
        <v>946</v>
      </c>
      <c r="B948">
        <v>11319.6019564289</v>
      </c>
      <c r="C948">
        <v>11319.6019564289</v>
      </c>
      <c r="D948">
        <v>1279.06313884266</v>
      </c>
      <c r="E948">
        <v>173.590811777808</v>
      </c>
    </row>
    <row r="949" spans="1:5">
      <c r="A949">
        <v>947</v>
      </c>
      <c r="B949">
        <v>11319.6019564289</v>
      </c>
      <c r="C949">
        <v>11319.6019564289</v>
      </c>
      <c r="D949">
        <v>1279.06395004169</v>
      </c>
      <c r="E949">
        <v>173.591622976845</v>
      </c>
    </row>
    <row r="950" spans="1:5">
      <c r="A950">
        <v>948</v>
      </c>
      <c r="B950">
        <v>11319.6019564289</v>
      </c>
      <c r="C950">
        <v>11319.6019564289</v>
      </c>
      <c r="D950">
        <v>1279.06381746812</v>
      </c>
      <c r="E950">
        <v>173.591490403271</v>
      </c>
    </row>
    <row r="951" spans="1:5">
      <c r="A951">
        <v>949</v>
      </c>
      <c r="B951">
        <v>11319.6019564289</v>
      </c>
      <c r="C951">
        <v>11319.6019564289</v>
      </c>
      <c r="D951">
        <v>1279.06424102703</v>
      </c>
      <c r="E951">
        <v>173.591913962184</v>
      </c>
    </row>
    <row r="952" spans="1:5">
      <c r="A952">
        <v>950</v>
      </c>
      <c r="B952">
        <v>11319.6019564289</v>
      </c>
      <c r="C952">
        <v>11319.6019564289</v>
      </c>
      <c r="D952">
        <v>1279.06438217195</v>
      </c>
      <c r="E952">
        <v>173.592055107102</v>
      </c>
    </row>
    <row r="953" spans="1:5">
      <c r="A953">
        <v>951</v>
      </c>
      <c r="B953">
        <v>11319.6019564289</v>
      </c>
      <c r="C953">
        <v>11319.6019564289</v>
      </c>
      <c r="D953">
        <v>1279.06480320545</v>
      </c>
      <c r="E953">
        <v>173.592476140599</v>
      </c>
    </row>
    <row r="954" spans="1:5">
      <c r="A954">
        <v>952</v>
      </c>
      <c r="B954">
        <v>11319.6019564289</v>
      </c>
      <c r="C954">
        <v>11319.6019564289</v>
      </c>
      <c r="D954">
        <v>1279.06385218272</v>
      </c>
      <c r="E954">
        <v>173.591525117877</v>
      </c>
    </row>
    <row r="955" spans="1:5">
      <c r="A955">
        <v>953</v>
      </c>
      <c r="B955">
        <v>11319.6019564289</v>
      </c>
      <c r="C955">
        <v>11319.6019564289</v>
      </c>
      <c r="D955">
        <v>1279.06419412005</v>
      </c>
      <c r="E955">
        <v>173.591867055199</v>
      </c>
    </row>
    <row r="956" spans="1:5">
      <c r="A956">
        <v>954</v>
      </c>
      <c r="B956">
        <v>11319.6019564289</v>
      </c>
      <c r="C956">
        <v>11319.6019564289</v>
      </c>
      <c r="D956">
        <v>1279.06377279371</v>
      </c>
      <c r="E956">
        <v>173.591445728864</v>
      </c>
    </row>
    <row r="957" spans="1:5">
      <c r="A957">
        <v>955</v>
      </c>
      <c r="B957">
        <v>11319.6019564289</v>
      </c>
      <c r="C957">
        <v>11319.6019564289</v>
      </c>
      <c r="D957">
        <v>1279.06501680493</v>
      </c>
      <c r="E957">
        <v>173.592689740083</v>
      </c>
    </row>
    <row r="958" spans="1:5">
      <c r="A958">
        <v>956</v>
      </c>
      <c r="B958">
        <v>11319.6019564289</v>
      </c>
      <c r="C958">
        <v>11319.6019564289</v>
      </c>
      <c r="D958">
        <v>1279.06475262889</v>
      </c>
      <c r="E958">
        <v>173.592425564038</v>
      </c>
    </row>
    <row r="959" spans="1:5">
      <c r="A959">
        <v>957</v>
      </c>
      <c r="B959">
        <v>11319.6019564289</v>
      </c>
      <c r="C959">
        <v>11319.6019564289</v>
      </c>
      <c r="D959">
        <v>1279.06466380262</v>
      </c>
      <c r="E959">
        <v>173.592336737773</v>
      </c>
    </row>
    <row r="960" spans="1:5">
      <c r="A960">
        <v>958</v>
      </c>
      <c r="B960">
        <v>11319.6019564289</v>
      </c>
      <c r="C960">
        <v>11319.6019564289</v>
      </c>
      <c r="D960">
        <v>1279.06531213133</v>
      </c>
      <c r="E960">
        <v>173.592985066478</v>
      </c>
    </row>
    <row r="961" spans="1:5">
      <c r="A961">
        <v>959</v>
      </c>
      <c r="B961">
        <v>11319.6019564289</v>
      </c>
      <c r="C961">
        <v>11319.6019564289</v>
      </c>
      <c r="D961">
        <v>1279.06523169609</v>
      </c>
      <c r="E961">
        <v>173.592904631246</v>
      </c>
    </row>
    <row r="962" spans="1:5">
      <c r="A962">
        <v>960</v>
      </c>
      <c r="B962">
        <v>11319.6019564289</v>
      </c>
      <c r="C962">
        <v>11319.6019564289</v>
      </c>
      <c r="D962">
        <v>1279.0653510688</v>
      </c>
      <c r="E962">
        <v>173.593024003947</v>
      </c>
    </row>
    <row r="963" spans="1:5">
      <c r="A963">
        <v>961</v>
      </c>
      <c r="B963">
        <v>11319.6019564289</v>
      </c>
      <c r="C963">
        <v>11319.6019564289</v>
      </c>
      <c r="D963">
        <v>1279.06414945638</v>
      </c>
      <c r="E963">
        <v>173.59182239153</v>
      </c>
    </row>
    <row r="964" spans="1:5">
      <c r="A964">
        <v>962</v>
      </c>
      <c r="B964">
        <v>11319.6019564289</v>
      </c>
      <c r="C964">
        <v>11319.6019564289</v>
      </c>
      <c r="D964">
        <v>1279.06342408379</v>
      </c>
      <c r="E964">
        <v>173.591097018942</v>
      </c>
    </row>
    <row r="965" spans="1:5">
      <c r="A965">
        <v>963</v>
      </c>
      <c r="B965">
        <v>11319.6019564289</v>
      </c>
      <c r="C965">
        <v>11319.6019564289</v>
      </c>
      <c r="D965">
        <v>1279.06547154046</v>
      </c>
      <c r="E965">
        <v>173.59314447561</v>
      </c>
    </row>
    <row r="966" spans="1:5">
      <c r="A966">
        <v>964</v>
      </c>
      <c r="B966">
        <v>11319.6019564289</v>
      </c>
      <c r="C966">
        <v>11319.6019564289</v>
      </c>
      <c r="D966">
        <v>1279.06594699561</v>
      </c>
      <c r="E966">
        <v>173.593619930764</v>
      </c>
    </row>
    <row r="967" spans="1:5">
      <c r="A967">
        <v>965</v>
      </c>
      <c r="B967">
        <v>11319.6019564289</v>
      </c>
      <c r="C967">
        <v>11319.6019564289</v>
      </c>
      <c r="D967">
        <v>1279.06751983701</v>
      </c>
      <c r="E967">
        <v>173.595192772162</v>
      </c>
    </row>
    <row r="968" spans="1:5">
      <c r="A968">
        <v>966</v>
      </c>
      <c r="B968">
        <v>11319.6019564289</v>
      </c>
      <c r="C968">
        <v>11319.6019564289</v>
      </c>
      <c r="D968">
        <v>1279.06578078693</v>
      </c>
      <c r="E968">
        <v>173.593453722081</v>
      </c>
    </row>
    <row r="969" spans="1:5">
      <c r="A969">
        <v>967</v>
      </c>
      <c r="B969">
        <v>11319.6019564289</v>
      </c>
      <c r="C969">
        <v>11319.6019564289</v>
      </c>
      <c r="D969">
        <v>1279.06673711065</v>
      </c>
      <c r="E969">
        <v>173.594410045806</v>
      </c>
    </row>
    <row r="970" spans="1:5">
      <c r="A970">
        <v>968</v>
      </c>
      <c r="B970">
        <v>11319.6019564289</v>
      </c>
      <c r="C970">
        <v>11319.6019564289</v>
      </c>
      <c r="D970">
        <v>1279.06632277904</v>
      </c>
      <c r="E970">
        <v>173.59399571419</v>
      </c>
    </row>
    <row r="971" spans="1:5">
      <c r="A971">
        <v>969</v>
      </c>
      <c r="B971">
        <v>11319.6019564289</v>
      </c>
      <c r="C971">
        <v>11319.6019564289</v>
      </c>
      <c r="D971">
        <v>1279.06625371292</v>
      </c>
      <c r="E971">
        <v>173.593926648079</v>
      </c>
    </row>
    <row r="972" spans="1:5">
      <c r="A972">
        <v>970</v>
      </c>
      <c r="B972">
        <v>11319.6019564289</v>
      </c>
      <c r="C972">
        <v>11319.6019564289</v>
      </c>
      <c r="D972">
        <v>1279.06780001034</v>
      </c>
      <c r="E972">
        <v>173.595472945489</v>
      </c>
    </row>
    <row r="973" spans="1:5">
      <c r="A973">
        <v>971</v>
      </c>
      <c r="B973">
        <v>11319.6019564289</v>
      </c>
      <c r="C973">
        <v>11319.6019564289</v>
      </c>
      <c r="D973">
        <v>1279.06604362432</v>
      </c>
      <c r="E973">
        <v>173.59371655947</v>
      </c>
    </row>
    <row r="974" spans="1:5">
      <c r="A974">
        <v>972</v>
      </c>
      <c r="B974">
        <v>11319.6019564289</v>
      </c>
      <c r="C974">
        <v>11319.6019564289</v>
      </c>
      <c r="D974">
        <v>1279.0644457318</v>
      </c>
      <c r="E974">
        <v>173.59211866695</v>
      </c>
    </row>
    <row r="975" spans="1:5">
      <c r="A975">
        <v>973</v>
      </c>
      <c r="B975">
        <v>11319.6019564289</v>
      </c>
      <c r="C975">
        <v>11319.6019564289</v>
      </c>
      <c r="D975">
        <v>1279.06561022119</v>
      </c>
      <c r="E975">
        <v>173.593283156345</v>
      </c>
    </row>
    <row r="976" spans="1:5">
      <c r="A976">
        <v>974</v>
      </c>
      <c r="B976">
        <v>11319.6019564289</v>
      </c>
      <c r="C976">
        <v>11319.6019564289</v>
      </c>
      <c r="D976">
        <v>1279.06560911117</v>
      </c>
      <c r="E976">
        <v>173.593282046327</v>
      </c>
    </row>
    <row r="977" spans="1:5">
      <c r="A977">
        <v>975</v>
      </c>
      <c r="B977">
        <v>11319.6019564289</v>
      </c>
      <c r="C977">
        <v>11319.6019564289</v>
      </c>
      <c r="D977">
        <v>1279.06558214485</v>
      </c>
      <c r="E977">
        <v>173.593255080003</v>
      </c>
    </row>
    <row r="978" spans="1:5">
      <c r="A978">
        <v>976</v>
      </c>
      <c r="B978">
        <v>11319.6019564289</v>
      </c>
      <c r="C978">
        <v>11319.6019564289</v>
      </c>
      <c r="D978">
        <v>1279.06605564578</v>
      </c>
      <c r="E978">
        <v>173.593728580937</v>
      </c>
    </row>
    <row r="979" spans="1:5">
      <c r="A979">
        <v>977</v>
      </c>
      <c r="B979">
        <v>11319.6019564289</v>
      </c>
      <c r="C979">
        <v>11319.6019564289</v>
      </c>
      <c r="D979">
        <v>1279.06551736221</v>
      </c>
      <c r="E979">
        <v>173.593190297359</v>
      </c>
    </row>
    <row r="980" spans="1:5">
      <c r="A980">
        <v>978</v>
      </c>
      <c r="B980">
        <v>11319.6019564289</v>
      </c>
      <c r="C980">
        <v>11319.6019564289</v>
      </c>
      <c r="D980">
        <v>1279.0653455871</v>
      </c>
      <c r="E980">
        <v>173.593018522257</v>
      </c>
    </row>
    <row r="981" spans="1:5">
      <c r="A981">
        <v>979</v>
      </c>
      <c r="B981">
        <v>11319.6019564289</v>
      </c>
      <c r="C981">
        <v>11319.6019564289</v>
      </c>
      <c r="D981">
        <v>1279.06519936125</v>
      </c>
      <c r="E981">
        <v>173.592872296401</v>
      </c>
    </row>
    <row r="982" spans="1:5">
      <c r="A982">
        <v>980</v>
      </c>
      <c r="B982">
        <v>11319.6019564289</v>
      </c>
      <c r="C982">
        <v>11319.6019564289</v>
      </c>
      <c r="D982">
        <v>1279.06524648328</v>
      </c>
      <c r="E982">
        <v>173.592919418433</v>
      </c>
    </row>
    <row r="983" spans="1:5">
      <c r="A983">
        <v>981</v>
      </c>
      <c r="B983">
        <v>11319.6019564289</v>
      </c>
      <c r="C983">
        <v>11319.6019564289</v>
      </c>
      <c r="D983">
        <v>1279.06604576032</v>
      </c>
      <c r="E983">
        <v>173.593718695477</v>
      </c>
    </row>
    <row r="984" spans="1:5">
      <c r="A984">
        <v>982</v>
      </c>
      <c r="B984">
        <v>11319.6019564289</v>
      </c>
      <c r="C984">
        <v>11319.6019564289</v>
      </c>
      <c r="D984">
        <v>1279.06563038803</v>
      </c>
      <c r="E984">
        <v>173.593303323182</v>
      </c>
    </row>
    <row r="985" spans="1:5">
      <c r="A985">
        <v>983</v>
      </c>
      <c r="B985">
        <v>11319.6019564289</v>
      </c>
      <c r="C985">
        <v>11319.6019564289</v>
      </c>
      <c r="D985">
        <v>1279.06519852318</v>
      </c>
      <c r="E985">
        <v>173.592871458334</v>
      </c>
    </row>
    <row r="986" spans="1:5">
      <c r="A986">
        <v>984</v>
      </c>
      <c r="B986">
        <v>11319.6019564289</v>
      </c>
      <c r="C986">
        <v>11319.6019564289</v>
      </c>
      <c r="D986">
        <v>1279.0656602724</v>
      </c>
      <c r="E986">
        <v>173.593333207551</v>
      </c>
    </row>
    <row r="987" spans="1:5">
      <c r="A987">
        <v>985</v>
      </c>
      <c r="B987">
        <v>11319.6019564289</v>
      </c>
      <c r="C987">
        <v>11319.6019564289</v>
      </c>
      <c r="D987">
        <v>1279.06548870311</v>
      </c>
      <c r="E987">
        <v>173.593161638267</v>
      </c>
    </row>
    <row r="988" spans="1:5">
      <c r="A988">
        <v>986</v>
      </c>
      <c r="B988">
        <v>11319.6019564289</v>
      </c>
      <c r="C988">
        <v>11319.6019564289</v>
      </c>
      <c r="D988">
        <v>1279.0662013824</v>
      </c>
      <c r="E988">
        <v>173.593874317558</v>
      </c>
    </row>
    <row r="989" spans="1:5">
      <c r="A989">
        <v>987</v>
      </c>
      <c r="B989">
        <v>11319.6019564289</v>
      </c>
      <c r="C989">
        <v>11319.6019564289</v>
      </c>
      <c r="D989">
        <v>1279.06539868776</v>
      </c>
      <c r="E989">
        <v>173.593071622919</v>
      </c>
    </row>
    <row r="990" spans="1:5">
      <c r="A990">
        <v>988</v>
      </c>
      <c r="B990">
        <v>11319.6019564289</v>
      </c>
      <c r="C990">
        <v>11319.6019564289</v>
      </c>
      <c r="D990">
        <v>1279.06544832207</v>
      </c>
      <c r="E990">
        <v>173.593121257225</v>
      </c>
    </row>
    <row r="991" spans="1:5">
      <c r="A991">
        <v>989</v>
      </c>
      <c r="B991">
        <v>11319.6019564289</v>
      </c>
      <c r="C991">
        <v>11319.6019564289</v>
      </c>
      <c r="D991">
        <v>1279.06408223909</v>
      </c>
      <c r="E991">
        <v>173.59175517424</v>
      </c>
    </row>
    <row r="992" spans="1:5">
      <c r="A992">
        <v>990</v>
      </c>
      <c r="B992">
        <v>11319.6019564289</v>
      </c>
      <c r="C992">
        <v>11319.6019564289</v>
      </c>
      <c r="D992">
        <v>1279.06534274471</v>
      </c>
      <c r="E992">
        <v>173.593015679863</v>
      </c>
    </row>
    <row r="993" spans="1:5">
      <c r="A993">
        <v>991</v>
      </c>
      <c r="B993">
        <v>11319.6019564289</v>
      </c>
      <c r="C993">
        <v>11319.6019564289</v>
      </c>
      <c r="D993">
        <v>1279.06544423562</v>
      </c>
      <c r="E993">
        <v>173.59311717077</v>
      </c>
    </row>
    <row r="994" spans="1:5">
      <c r="A994">
        <v>992</v>
      </c>
      <c r="B994">
        <v>11319.6019564289</v>
      </c>
      <c r="C994">
        <v>11319.6019564289</v>
      </c>
      <c r="D994">
        <v>1279.06571349955</v>
      </c>
      <c r="E994">
        <v>173.593386434704</v>
      </c>
    </row>
    <row r="995" spans="1:5">
      <c r="A995">
        <v>993</v>
      </c>
      <c r="B995">
        <v>11319.6019564289</v>
      </c>
      <c r="C995">
        <v>11319.6019564289</v>
      </c>
      <c r="D995">
        <v>1279.06487723961</v>
      </c>
      <c r="E995">
        <v>173.592550174761</v>
      </c>
    </row>
    <row r="996" spans="1:5">
      <c r="A996">
        <v>994</v>
      </c>
      <c r="B996">
        <v>11319.6019564289</v>
      </c>
      <c r="C996">
        <v>11319.6019564289</v>
      </c>
      <c r="D996">
        <v>1279.0644872789</v>
      </c>
      <c r="E996">
        <v>173.592160214049</v>
      </c>
    </row>
    <row r="997" spans="1:5">
      <c r="A997">
        <v>995</v>
      </c>
      <c r="B997">
        <v>11319.6019564289</v>
      </c>
      <c r="C997">
        <v>11319.6019564289</v>
      </c>
      <c r="D997">
        <v>1279.06535061597</v>
      </c>
      <c r="E997">
        <v>173.593023551123</v>
      </c>
    </row>
    <row r="998" spans="1:5">
      <c r="A998">
        <v>996</v>
      </c>
      <c r="B998">
        <v>11319.6019564289</v>
      </c>
      <c r="C998">
        <v>11319.6019564289</v>
      </c>
      <c r="D998">
        <v>1279.06548912557</v>
      </c>
      <c r="E998">
        <v>173.593162060725</v>
      </c>
    </row>
    <row r="999" spans="1:5">
      <c r="A999">
        <v>997</v>
      </c>
      <c r="B999">
        <v>11319.6019564289</v>
      </c>
      <c r="C999">
        <v>11319.6019564289</v>
      </c>
      <c r="D999">
        <v>1279.06476416125</v>
      </c>
      <c r="E999">
        <v>173.592437096407</v>
      </c>
    </row>
    <row r="1000" spans="1:5">
      <c r="A1000">
        <v>998</v>
      </c>
      <c r="B1000">
        <v>11319.6019564289</v>
      </c>
      <c r="C1000">
        <v>11319.6019564289</v>
      </c>
      <c r="D1000">
        <v>1279.06574805379</v>
      </c>
      <c r="E1000">
        <v>173.593420988939</v>
      </c>
    </row>
    <row r="1001" spans="1:5">
      <c r="A1001">
        <v>999</v>
      </c>
      <c r="B1001">
        <v>11319.6019564289</v>
      </c>
      <c r="C1001">
        <v>11319.6019564289</v>
      </c>
      <c r="D1001">
        <v>1279.06547291812</v>
      </c>
      <c r="E1001">
        <v>173.593145853276</v>
      </c>
    </row>
    <row r="1002" spans="1:5">
      <c r="A1002">
        <v>1000</v>
      </c>
      <c r="B1002">
        <v>11319.6019564289</v>
      </c>
      <c r="C1002">
        <v>11319.6019564289</v>
      </c>
      <c r="D1002">
        <v>1279.06598414155</v>
      </c>
      <c r="E1002">
        <v>173.593657076703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02"/>
  <sheetViews>
    <sheetView workbookViewId="0"/>
  </sheetViews>
  <sheetFormatPr defaultRowHeight="15"/>
  <sheetData>
    <row r="1" spans="1:10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0.543828742325913</v>
      </c>
      <c r="I2">
        <v>0.441462212473793</v>
      </c>
      <c r="J2">
        <v>0</v>
      </c>
    </row>
    <row r="3" spans="1:10">
      <c r="A3">
        <v>1</v>
      </c>
      <c r="B3">
        <v>1</v>
      </c>
      <c r="C3">
        <v>118.485714285714</v>
      </c>
      <c r="D3">
        <v>0.425863752355902</v>
      </c>
      <c r="E3">
        <v>58.4832659900016</v>
      </c>
      <c r="F3">
        <v>672.976011986296</v>
      </c>
      <c r="G3">
        <v>89832.2476735185</v>
      </c>
      <c r="H3">
        <v>0.172566608378228</v>
      </c>
      <c r="I3">
        <v>0.140693602166843</v>
      </c>
      <c r="J3">
        <v>4.29194025676939</v>
      </c>
    </row>
    <row r="4" spans="1:10">
      <c r="A4">
        <v>2</v>
      </c>
      <c r="B4">
        <v>1.13827160493827</v>
      </c>
      <c r="C4">
        <v>127.285714285714</v>
      </c>
      <c r="D4">
        <v>0.427874175073347</v>
      </c>
      <c r="E4">
        <v>59.2889979676576</v>
      </c>
      <c r="F4">
        <v>632.490867709114</v>
      </c>
      <c r="G4">
        <v>85231.3015374719</v>
      </c>
      <c r="H4">
        <v>0.175814640491588</v>
      </c>
      <c r="I4">
        <v>0.143301645487437</v>
      </c>
      <c r="J4">
        <v>4.48585417760041</v>
      </c>
    </row>
    <row r="5" spans="1:10">
      <c r="A5">
        <v>3</v>
      </c>
      <c r="B5">
        <v>1.25866050808314</v>
      </c>
      <c r="C5">
        <v>136.085714285714</v>
      </c>
      <c r="D5">
        <v>0.43918545032671</v>
      </c>
      <c r="E5">
        <v>60.0866570231488</v>
      </c>
      <c r="F5">
        <v>590.036221168101</v>
      </c>
      <c r="G5">
        <v>82569.9788603109</v>
      </c>
      <c r="H5">
        <v>0.179008437690847</v>
      </c>
      <c r="I5">
        <v>0.145871682716997</v>
      </c>
      <c r="J5">
        <v>4.71374262695065</v>
      </c>
    </row>
    <row r="6" spans="1:10">
      <c r="A6">
        <v>4</v>
      </c>
      <c r="B6">
        <v>1.33001107419712</v>
      </c>
      <c r="C6">
        <v>141.9</v>
      </c>
      <c r="D6">
        <v>0.451342201794321</v>
      </c>
      <c r="E6">
        <v>60.5455148728976</v>
      </c>
      <c r="F6">
        <v>566.025915996006</v>
      </c>
      <c r="G6">
        <v>81834.5982149125</v>
      </c>
      <c r="H6">
        <v>0.18215256280627</v>
      </c>
      <c r="I6">
        <v>0.148408830458495</v>
      </c>
      <c r="J6">
        <v>4.97000015330229</v>
      </c>
    </row>
    <row r="7" spans="1:10">
      <c r="A7">
        <v>5</v>
      </c>
      <c r="B7">
        <v>1.40760295670539</v>
      </c>
      <c r="C7">
        <v>148.814285714286</v>
      </c>
      <c r="D7">
        <v>0.45474809580529</v>
      </c>
      <c r="E7">
        <v>61.1314127492457</v>
      </c>
      <c r="F7">
        <v>538.284889354363</v>
      </c>
      <c r="G7">
        <v>78857.8759017682</v>
      </c>
      <c r="H7">
        <v>0.185238443529192</v>
      </c>
      <c r="I7">
        <v>0.150894345654611</v>
      </c>
      <c r="J7">
        <v>5.21735118696388</v>
      </c>
    </row>
    <row r="8" spans="1:10">
      <c r="A8">
        <v>6</v>
      </c>
      <c r="B8">
        <v>1.4635761589404</v>
      </c>
      <c r="C8">
        <v>154.235714285714</v>
      </c>
      <c r="D8">
        <v>0.461047919336176</v>
      </c>
      <c r="E8">
        <v>61.5492519646062</v>
      </c>
      <c r="F8">
        <v>518.646816250505</v>
      </c>
      <c r="G8">
        <v>77727.3667307219</v>
      </c>
      <c r="H8">
        <v>0.188278242268048</v>
      </c>
      <c r="I8">
        <v>0.153347831109882</v>
      </c>
      <c r="J8">
        <v>5.4575735413854</v>
      </c>
    </row>
    <row r="9" spans="1:10">
      <c r="A9">
        <v>7</v>
      </c>
      <c r="B9">
        <v>1.52590420332356</v>
      </c>
      <c r="C9">
        <v>160.757142857143</v>
      </c>
      <c r="D9">
        <v>0.458761663536616</v>
      </c>
      <c r="E9">
        <v>62.0936352986196</v>
      </c>
      <c r="F9">
        <v>497.206090867082</v>
      </c>
      <c r="G9">
        <v>74771.9957798188</v>
      </c>
      <c r="H9">
        <v>0.191265563651228</v>
      </c>
      <c r="I9">
        <v>0.155755004342737</v>
      </c>
      <c r="J9">
        <v>5.67242021608799</v>
      </c>
    </row>
    <row r="10" spans="1:10">
      <c r="A10">
        <v>8</v>
      </c>
      <c r="B10">
        <v>1.57061611374408</v>
      </c>
      <c r="C10">
        <v>165.785714285714</v>
      </c>
      <c r="D10">
        <v>0.45975480430026</v>
      </c>
      <c r="E10">
        <v>62.4725650455695</v>
      </c>
      <c r="F10">
        <v>481.893547310396</v>
      </c>
      <c r="G10">
        <v>73638.3435866764</v>
      </c>
      <c r="H10">
        <v>0.194211168344519</v>
      </c>
      <c r="I10">
        <v>0.158133313310548</v>
      </c>
      <c r="J10">
        <v>5.88305597528767</v>
      </c>
    </row>
    <row r="11" spans="1:10">
      <c r="A11">
        <v>9</v>
      </c>
      <c r="B11">
        <v>1.62157221206581</v>
      </c>
      <c r="C11">
        <v>171.914285714286</v>
      </c>
      <c r="D11">
        <v>0.456466391086438</v>
      </c>
      <c r="E11">
        <v>62.9775186735159</v>
      </c>
      <c r="F11">
        <v>464.513763578791</v>
      </c>
      <c r="G11">
        <v>70728.4420394748</v>
      </c>
      <c r="H11">
        <v>0.19710862460027</v>
      </c>
      <c r="I11">
        <v>0.160468775142045</v>
      </c>
      <c r="J11">
        <v>6.06179258013079</v>
      </c>
    </row>
    <row r="12" spans="1:10">
      <c r="A12">
        <v>10</v>
      </c>
      <c r="B12">
        <v>1.65776591010236</v>
      </c>
      <c r="C12">
        <v>176.55</v>
      </c>
      <c r="D12">
        <v>0.45561897746097</v>
      </c>
      <c r="E12">
        <v>63.3193050592683</v>
      </c>
      <c r="F12">
        <v>452.179984296867</v>
      </c>
      <c r="G12">
        <v>69609.0482570398</v>
      </c>
      <c r="H12">
        <v>0.199968193232338</v>
      </c>
      <c r="I12">
        <v>0.162778256197464</v>
      </c>
      <c r="J12">
        <v>6.24060659600116</v>
      </c>
    </row>
    <row r="13" spans="1:10">
      <c r="A13">
        <v>11</v>
      </c>
      <c r="B13">
        <v>1.7</v>
      </c>
      <c r="C13">
        <v>182.285714285714</v>
      </c>
      <c r="D13">
        <v>0.452222882206495</v>
      </c>
      <c r="E13">
        <v>63.7865612893874</v>
      </c>
      <c r="F13">
        <v>437.83046572667</v>
      </c>
      <c r="G13">
        <v>66797.2913955397</v>
      </c>
      <c r="H13">
        <v>0.202783414943702</v>
      </c>
      <c r="I13">
        <v>0.165048018264493</v>
      </c>
      <c r="J13">
        <v>6.38575218003845</v>
      </c>
    </row>
    <row r="14" spans="1:10">
      <c r="A14">
        <v>12</v>
      </c>
      <c r="B14">
        <v>1.72957034540859</v>
      </c>
      <c r="C14">
        <v>186.528571428571</v>
      </c>
      <c r="D14">
        <v>0.450570875467521</v>
      </c>
      <c r="E14">
        <v>64.0926801353579</v>
      </c>
      <c r="F14">
        <v>427.78731386906</v>
      </c>
      <c r="G14">
        <v>65726.2981560557</v>
      </c>
      <c r="H14">
        <v>0.205564066652826</v>
      </c>
      <c r="I14">
        <v>0.167294311864032</v>
      </c>
      <c r="J14">
        <v>6.53390853931765</v>
      </c>
    </row>
    <row r="15" spans="1:10">
      <c r="A15">
        <v>13</v>
      </c>
      <c r="B15">
        <v>1.76494676494676</v>
      </c>
      <c r="C15">
        <v>191.871428571429</v>
      </c>
      <c r="D15">
        <v>0.447350332355605</v>
      </c>
      <c r="E15">
        <v>64.5237010431487</v>
      </c>
      <c r="F15">
        <v>415.79940146137</v>
      </c>
      <c r="G15">
        <v>63050.0185012077</v>
      </c>
      <c r="H15">
        <v>0.208303677694068</v>
      </c>
      <c r="I15">
        <v>0.169503618767971</v>
      </c>
      <c r="J15">
        <v>6.64933835441601</v>
      </c>
    </row>
    <row r="16" spans="1:10">
      <c r="A16">
        <v>14</v>
      </c>
      <c r="B16">
        <v>1.78924126856684</v>
      </c>
      <c r="C16">
        <v>195.721428571429</v>
      </c>
      <c r="D16">
        <v>0.445411889259694</v>
      </c>
      <c r="E16">
        <v>64.7954029100888</v>
      </c>
      <c r="F16">
        <v>407.56841449702</v>
      </c>
      <c r="G16">
        <v>62048.875560568</v>
      </c>
      <c r="H16">
        <v>0.211011603180704</v>
      </c>
      <c r="I16">
        <v>0.171691638810769</v>
      </c>
      <c r="J16">
        <v>6.76911667244988</v>
      </c>
    </row>
    <row r="17" spans="1:10">
      <c r="A17">
        <v>15</v>
      </c>
      <c r="B17">
        <v>1.81910728269381</v>
      </c>
      <c r="C17">
        <v>200.671428571429</v>
      </c>
      <c r="D17">
        <v>0.442486788629096</v>
      </c>
      <c r="E17">
        <v>65.1914362529055</v>
      </c>
      <c r="F17">
        <v>397.467561162808</v>
      </c>
      <c r="G17">
        <v>59534.1765054051</v>
      </c>
      <c r="H17">
        <v>0.213681385167659</v>
      </c>
      <c r="I17">
        <v>0.173845075858446</v>
      </c>
      <c r="J17">
        <v>6.85876227177949</v>
      </c>
    </row>
    <row r="18" spans="1:10">
      <c r="A18">
        <v>16</v>
      </c>
      <c r="B18">
        <v>1.83910700538876</v>
      </c>
      <c r="C18">
        <v>204.128571428571</v>
      </c>
      <c r="D18">
        <v>0.440544018653851</v>
      </c>
      <c r="E18">
        <v>65.4297917271925</v>
      </c>
      <c r="F18">
        <v>390.704952043223</v>
      </c>
      <c r="G18">
        <v>58617.7528572345</v>
      </c>
      <c r="H18">
        <v>0.216322006797748</v>
      </c>
      <c r="I18">
        <v>0.175979132399357</v>
      </c>
      <c r="J18">
        <v>6.95278735635644</v>
      </c>
    </row>
    <row r="19" spans="1:10">
      <c r="A19">
        <v>17</v>
      </c>
      <c r="B19">
        <v>1.8644578313253</v>
      </c>
      <c r="C19">
        <v>208.685714285714</v>
      </c>
      <c r="D19">
        <v>0.437967283659046</v>
      </c>
      <c r="E19">
        <v>65.7919125355644</v>
      </c>
      <c r="F19">
        <v>382.144409924551</v>
      </c>
      <c r="G19">
        <v>56284.4743419356</v>
      </c>
      <c r="H19">
        <v>0.218927041036775</v>
      </c>
      <c r="I19">
        <v>0.178080734703736</v>
      </c>
      <c r="J19">
        <v>7.02027177903146</v>
      </c>
    </row>
    <row r="20" spans="1:10">
      <c r="A20">
        <v>18</v>
      </c>
      <c r="B20">
        <v>1.88089053803339</v>
      </c>
      <c r="C20">
        <v>211.75</v>
      </c>
      <c r="D20">
        <v>0.436185076007622</v>
      </c>
      <c r="E20">
        <v>65.9978465513404</v>
      </c>
      <c r="F20">
        <v>376.597319928019</v>
      </c>
      <c r="G20">
        <v>55463.9203544136</v>
      </c>
      <c r="H20">
        <v>0.221505139666407</v>
      </c>
      <c r="I20">
        <v>0.180164632278455</v>
      </c>
      <c r="J20">
        <v>7.09126180716601</v>
      </c>
    </row>
    <row r="21" spans="1:10">
      <c r="A21">
        <v>19</v>
      </c>
      <c r="B21">
        <v>1.90247452692868</v>
      </c>
      <c r="C21">
        <v>215.914285714286</v>
      </c>
      <c r="D21">
        <v>0.433981993246746</v>
      </c>
      <c r="E21">
        <v>66.3269889638578</v>
      </c>
      <c r="F21">
        <v>369.318224254226</v>
      </c>
      <c r="G21">
        <v>53328.1971397218</v>
      </c>
      <c r="H21">
        <v>0.224049920172235</v>
      </c>
      <c r="I21">
        <v>0.182217972469523</v>
      </c>
      <c r="J21">
        <v>7.13983442508809</v>
      </c>
    </row>
    <row r="22" spans="1:10">
      <c r="A22">
        <v>20</v>
      </c>
      <c r="B22">
        <v>1.91588785046729</v>
      </c>
      <c r="C22">
        <v>218.585714285714</v>
      </c>
      <c r="D22">
        <v>0.432464517567291</v>
      </c>
      <c r="E22">
        <v>66.5013072195302</v>
      </c>
      <c r="F22">
        <v>364.797504527902</v>
      </c>
      <c r="G22">
        <v>52612.4722273203</v>
      </c>
      <c r="H22">
        <v>0.226569736454394</v>
      </c>
      <c r="I22">
        <v>0.184255089097804</v>
      </c>
      <c r="J22">
        <v>7.19055390001253</v>
      </c>
    </row>
    <row r="23" spans="1:10">
      <c r="A23">
        <v>21</v>
      </c>
      <c r="B23">
        <v>1.93427561837456</v>
      </c>
      <c r="C23">
        <v>222.357142857143</v>
      </c>
      <c r="D23">
        <v>0.430650758780118</v>
      </c>
      <c r="E23">
        <v>66.7982892043548</v>
      </c>
      <c r="F23">
        <v>358.603472111426</v>
      </c>
      <c r="G23">
        <v>50688.2316854708</v>
      </c>
      <c r="H23">
        <v>0.22905826070317</v>
      </c>
      <c r="I23">
        <v>0.186263348123487</v>
      </c>
      <c r="J23">
        <v>7.22312630457824</v>
      </c>
    </row>
    <row r="24" spans="1:10">
      <c r="A24">
        <v>22</v>
      </c>
      <c r="B24">
        <v>1.94508569429871</v>
      </c>
      <c r="C24">
        <v>224.635714285714</v>
      </c>
      <c r="D24">
        <v>0.42947093182465</v>
      </c>
      <c r="E24">
        <v>66.9416987732357</v>
      </c>
      <c r="F24">
        <v>354.966011219075</v>
      </c>
      <c r="G24">
        <v>50085.0151094081</v>
      </c>
      <c r="H24">
        <v>0.231523576787567</v>
      </c>
      <c r="I24">
        <v>0.188256699256849</v>
      </c>
      <c r="J24">
        <v>7.25643068167884</v>
      </c>
    </row>
    <row r="25" spans="1:10">
      <c r="A25">
        <v>23</v>
      </c>
      <c r="B25">
        <v>1.96071674707099</v>
      </c>
      <c r="C25">
        <v>228.014285714286</v>
      </c>
      <c r="D25">
        <v>0.428061758725932</v>
      </c>
      <c r="E25">
        <v>67.2072415737826</v>
      </c>
      <c r="F25">
        <v>349.706349440157</v>
      </c>
      <c r="G25">
        <v>48384.9629087302</v>
      </c>
      <c r="H25">
        <v>0.233959419272255</v>
      </c>
      <c r="I25">
        <v>0.190222723965091</v>
      </c>
      <c r="J25">
        <v>7.27564486595187</v>
      </c>
    </row>
    <row r="26" spans="1:10">
      <c r="A26">
        <v>24</v>
      </c>
      <c r="B26">
        <v>1.96924128503076</v>
      </c>
      <c r="C26">
        <v>229.9</v>
      </c>
      <c r="D26">
        <v>0.427305940007693</v>
      </c>
      <c r="E26">
        <v>67.3203672266426</v>
      </c>
      <c r="F26">
        <v>346.83794466006</v>
      </c>
      <c r="G26">
        <v>47903.2606187314</v>
      </c>
      <c r="H26">
        <v>0.23637362430339</v>
      </c>
      <c r="I26">
        <v>0.192175012823837</v>
      </c>
      <c r="J26">
        <v>7.29455323460942</v>
      </c>
    </row>
    <row r="27" spans="1:10">
      <c r="A27">
        <v>25</v>
      </c>
      <c r="B27">
        <v>1.98245614035088</v>
      </c>
      <c r="C27">
        <v>232.885714285714</v>
      </c>
      <c r="D27">
        <v>0.426387007242917</v>
      </c>
      <c r="E27">
        <v>67.5551108376956</v>
      </c>
      <c r="F27">
        <v>342.391304343905</v>
      </c>
      <c r="G27">
        <v>46447.3265749207</v>
      </c>
      <c r="H27">
        <v>0.238759996639072</v>
      </c>
      <c r="I27">
        <v>0.194101363083464</v>
      </c>
      <c r="J27">
        <v>7.30257899761943</v>
      </c>
    </row>
    <row r="28" spans="1:10">
      <c r="A28">
        <v>26</v>
      </c>
      <c r="B28">
        <v>1.98893731143144</v>
      </c>
      <c r="C28">
        <v>234.378571428571</v>
      </c>
      <c r="D28">
        <v>0.426199965924297</v>
      </c>
      <c r="E28">
        <v>67.6385079287194</v>
      </c>
      <c r="F28">
        <v>340.210468010505</v>
      </c>
      <c r="G28">
        <v>46101.7592257614</v>
      </c>
      <c r="H28">
        <v>0.241126144013127</v>
      </c>
      <c r="I28">
        <v>0.1960150284709</v>
      </c>
      <c r="J28">
        <v>7.31009623074328</v>
      </c>
    </row>
    <row r="29" spans="1:10">
      <c r="A29">
        <v>27</v>
      </c>
      <c r="B29">
        <v>2</v>
      </c>
      <c r="C29">
        <v>236.971428571429</v>
      </c>
      <c r="D29">
        <v>0.425863752355902</v>
      </c>
      <c r="E29">
        <v>67.8430234686042</v>
      </c>
      <c r="F29">
        <v>336.488005993148</v>
      </c>
      <c r="G29">
        <v>44916.1238367592</v>
      </c>
      <c r="H29">
        <v>0.243465946249462</v>
      </c>
      <c r="I29">
        <v>0.197904019321554</v>
      </c>
      <c r="J29">
        <v>7.30930564374674</v>
      </c>
    </row>
    <row r="30" spans="1:10">
      <c r="A30">
        <v>28</v>
      </c>
      <c r="B30">
        <v>2.2025423754964</v>
      </c>
      <c r="C30">
        <v>259.668613005587</v>
      </c>
      <c r="D30">
        <v>0.427689373890019</v>
      </c>
      <c r="E30">
        <v>69.6364587018437</v>
      </c>
      <c r="F30">
        <v>307.664629622869</v>
      </c>
      <c r="G30">
        <v>40791.4626712741</v>
      </c>
      <c r="H30">
        <v>0.252576493082431</v>
      </c>
      <c r="I30">
        <v>0.205275466196802</v>
      </c>
      <c r="J30">
        <v>7.72868338863417</v>
      </c>
    </row>
    <row r="31" spans="1:10">
      <c r="A31">
        <v>29</v>
      </c>
      <c r="B31">
        <v>2.35454250723521</v>
      </c>
      <c r="C31">
        <v>276.783586321875</v>
      </c>
      <c r="D31">
        <v>0.427964213532423</v>
      </c>
      <c r="E31">
        <v>70.9433733008426</v>
      </c>
      <c r="F31">
        <v>287.946766725034</v>
      </c>
      <c r="G31">
        <v>38163.7545502692</v>
      </c>
      <c r="H31">
        <v>0.260565485462335</v>
      </c>
      <c r="I31">
        <v>0.211742860619077</v>
      </c>
      <c r="J31">
        <v>8.08189019321929</v>
      </c>
    </row>
    <row r="32" spans="1:10">
      <c r="A32">
        <v>30</v>
      </c>
      <c r="B32">
        <v>2.48611585118729</v>
      </c>
      <c r="C32">
        <v>293.41928216016</v>
      </c>
      <c r="D32">
        <v>0.425990200384268</v>
      </c>
      <c r="E32">
        <v>72.1935581548679</v>
      </c>
      <c r="F32">
        <v>271.831156427814</v>
      </c>
      <c r="G32">
        <v>35820.1106938645</v>
      </c>
      <c r="H32">
        <v>0.268619031969746</v>
      </c>
      <c r="I32">
        <v>0.218264331375417</v>
      </c>
      <c r="J32">
        <v>8.42794498577111</v>
      </c>
    </row>
    <row r="33" spans="1:10">
      <c r="A33">
        <v>31</v>
      </c>
      <c r="B33">
        <v>2.53205698134922</v>
      </c>
      <c r="C33">
        <v>295.98727294613</v>
      </c>
      <c r="D33">
        <v>0.421572295257523</v>
      </c>
      <c r="E33">
        <v>72.41844319033</v>
      </c>
      <c r="F33">
        <v>269.701594541312</v>
      </c>
      <c r="G33">
        <v>35401.4120649099</v>
      </c>
      <c r="H33">
        <v>0.269938730832494</v>
      </c>
      <c r="I33">
        <v>0.219333060770499</v>
      </c>
      <c r="J33">
        <v>8.44421405119104</v>
      </c>
    </row>
    <row r="34" spans="1:10">
      <c r="A34">
        <v>32</v>
      </c>
      <c r="B34">
        <v>2.53999675803711</v>
      </c>
      <c r="C34">
        <v>296.975211254753</v>
      </c>
      <c r="D34">
        <v>0.422869814562965</v>
      </c>
      <c r="E34">
        <v>72.4803673125349</v>
      </c>
      <c r="F34">
        <v>268.797988800023</v>
      </c>
      <c r="G34">
        <v>35420.6002110981</v>
      </c>
      <c r="H34">
        <v>0.270445062096998</v>
      </c>
      <c r="I34">
        <v>0.219743478672048</v>
      </c>
      <c r="J34">
        <v>8.48157858283947</v>
      </c>
    </row>
    <row r="35" spans="1:10">
      <c r="A35">
        <v>33</v>
      </c>
      <c r="B35">
        <v>2.61604086422501</v>
      </c>
      <c r="C35">
        <v>303.932414421749</v>
      </c>
      <c r="D35">
        <v>0.420640183426998</v>
      </c>
      <c r="E35">
        <v>73.0215589777454</v>
      </c>
      <c r="F35">
        <v>262.940685135795</v>
      </c>
      <c r="G35">
        <v>34719.9295568934</v>
      </c>
      <c r="H35">
        <v>0.273957155218918</v>
      </c>
      <c r="I35">
        <v>0.222588289753066</v>
      </c>
      <c r="J35">
        <v>8.58149835567739</v>
      </c>
    </row>
    <row r="36" spans="1:10">
      <c r="A36">
        <v>34</v>
      </c>
      <c r="B36">
        <v>2.62277122627283</v>
      </c>
      <c r="C36">
        <v>304.861531640607</v>
      </c>
      <c r="D36">
        <v>0.421345206581996</v>
      </c>
      <c r="E36">
        <v>73.0788492472792</v>
      </c>
      <c r="F36">
        <v>262.130681745248</v>
      </c>
      <c r="G36">
        <v>34727.9955862392</v>
      </c>
      <c r="H36">
        <v>0.274468285810459</v>
      </c>
      <c r="I36">
        <v>0.223002597676428</v>
      </c>
      <c r="J36">
        <v>8.61614892830156</v>
      </c>
    </row>
    <row r="37" spans="1:10">
      <c r="A37">
        <v>35</v>
      </c>
      <c r="B37">
        <v>2.69371419868953</v>
      </c>
      <c r="C37">
        <v>311.162317552927</v>
      </c>
      <c r="D37">
        <v>0.421061608716256</v>
      </c>
      <c r="E37">
        <v>73.5691758979471</v>
      </c>
      <c r="F37">
        <v>257.016425165026</v>
      </c>
      <c r="G37">
        <v>34186.8036566116</v>
      </c>
      <c r="H37">
        <v>0.277507460400021</v>
      </c>
      <c r="I37">
        <v>0.225464563027837</v>
      </c>
      <c r="J37">
        <v>8.69826300971464</v>
      </c>
    </row>
    <row r="38" spans="1:10">
      <c r="A38">
        <v>36</v>
      </c>
      <c r="B38">
        <v>2.69930130344854</v>
      </c>
      <c r="C38">
        <v>312.026612852434</v>
      </c>
      <c r="D38">
        <v>0.421377321432244</v>
      </c>
      <c r="E38">
        <v>73.6214402090484</v>
      </c>
      <c r="F38">
        <v>256.297142905078</v>
      </c>
      <c r="G38">
        <v>34184.9628664597</v>
      </c>
      <c r="H38">
        <v>0.278023614092678</v>
      </c>
      <c r="I38">
        <v>0.22588294143428</v>
      </c>
      <c r="J38">
        <v>8.72973742024153</v>
      </c>
    </row>
    <row r="39" spans="1:10">
      <c r="A39">
        <v>37</v>
      </c>
      <c r="B39">
        <v>2.76998399251877</v>
      </c>
      <c r="C39">
        <v>318.366507453541</v>
      </c>
      <c r="D39">
        <v>0.422089527429097</v>
      </c>
      <c r="E39">
        <v>74.1138577989368</v>
      </c>
      <c r="F39">
        <v>251.336515035743</v>
      </c>
      <c r="G39">
        <v>33658.9347928722</v>
      </c>
      <c r="H39">
        <v>0.280864016123202</v>
      </c>
      <c r="I39">
        <v>0.228183996969241</v>
      </c>
      <c r="J39">
        <v>8.81255666491496</v>
      </c>
    </row>
    <row r="40" spans="1:10">
      <c r="A40">
        <v>38</v>
      </c>
      <c r="B40">
        <v>2.77446019734588</v>
      </c>
      <c r="C40">
        <v>319.156284883437</v>
      </c>
      <c r="D40">
        <v>0.422159286313162</v>
      </c>
      <c r="E40">
        <v>74.1604095243525</v>
      </c>
      <c r="F40">
        <v>250.70895673451</v>
      </c>
      <c r="G40">
        <v>33650.1727063234</v>
      </c>
      <c r="H40">
        <v>0.281383402862161</v>
      </c>
      <c r="I40">
        <v>0.228604996995689</v>
      </c>
      <c r="J40">
        <v>8.84025038974011</v>
      </c>
    </row>
    <row r="41" spans="1:10">
      <c r="A41">
        <v>39</v>
      </c>
      <c r="B41">
        <v>2.84717199171542</v>
      </c>
      <c r="C41">
        <v>325.830908584438</v>
      </c>
      <c r="D41">
        <v>0.423436022780373</v>
      </c>
      <c r="E41">
        <v>74.6771880435144</v>
      </c>
      <c r="F41">
        <v>245.685228930498</v>
      </c>
      <c r="G41">
        <v>33089.8139877218</v>
      </c>
      <c r="H41">
        <v>0.284137461835984</v>
      </c>
      <c r="I41">
        <v>0.230836182835923</v>
      </c>
      <c r="J41">
        <v>8.93189031230094</v>
      </c>
    </row>
    <row r="42" spans="1:10">
      <c r="A42">
        <v>40</v>
      </c>
      <c r="B42">
        <v>2.85055928317276</v>
      </c>
      <c r="C42">
        <v>326.533792088166</v>
      </c>
      <c r="D42">
        <v>0.423360303628611</v>
      </c>
      <c r="E42">
        <v>74.7171375254664</v>
      </c>
      <c r="F42">
        <v>245.152462933352</v>
      </c>
      <c r="G42">
        <v>33077.6974867942</v>
      </c>
      <c r="H42">
        <v>0.284656591179159</v>
      </c>
      <c r="I42">
        <v>0.231256978723975</v>
      </c>
      <c r="J42">
        <v>8.95529533591146</v>
      </c>
    </row>
    <row r="43" spans="1:10">
      <c r="A43">
        <v>41</v>
      </c>
      <c r="B43">
        <v>2.92657958068197</v>
      </c>
      <c r="C43">
        <v>333.676449494109</v>
      </c>
      <c r="D43">
        <v>0.424947143060118</v>
      </c>
      <c r="E43">
        <v>75.2681342661978</v>
      </c>
      <c r="F43">
        <v>239.9949146006</v>
      </c>
      <c r="G43">
        <v>32470.4062201401</v>
      </c>
      <c r="H43">
        <v>0.287370432142946</v>
      </c>
      <c r="I43">
        <v>0.233455657886518</v>
      </c>
      <c r="J43">
        <v>9.05969010377871</v>
      </c>
    </row>
    <row r="44" spans="1:10">
      <c r="A44">
        <v>42</v>
      </c>
      <c r="B44">
        <v>2.92892652471964</v>
      </c>
      <c r="C44">
        <v>334.286160681815</v>
      </c>
      <c r="D44">
        <v>0.424796712480662</v>
      </c>
      <c r="E44">
        <v>75.3010500330803</v>
      </c>
      <c r="F44">
        <v>239.554748015349</v>
      </c>
      <c r="G44">
        <v>32457.3384918065</v>
      </c>
      <c r="H44">
        <v>0.287887614316803</v>
      </c>
      <c r="I44">
        <v>0.233874881818222</v>
      </c>
      <c r="J44">
        <v>9.07859003569963</v>
      </c>
    </row>
    <row r="45" spans="1:10">
      <c r="A45">
        <v>43</v>
      </c>
      <c r="B45">
        <v>3.00928483323503</v>
      </c>
      <c r="C45">
        <v>341.998963447152</v>
      </c>
      <c r="D45">
        <v>0.426519204032056</v>
      </c>
      <c r="E45">
        <v>75.8936674176298</v>
      </c>
      <c r="F45">
        <v>234.225961434125</v>
      </c>
      <c r="G45">
        <v>31798.6598115583</v>
      </c>
      <c r="H45">
        <v>0.290594648308593</v>
      </c>
      <c r="I45">
        <v>0.236068124331239</v>
      </c>
      <c r="J45">
        <v>9.19818803633332</v>
      </c>
    </row>
    <row r="46" spans="1:10">
      <c r="A46">
        <v>44</v>
      </c>
      <c r="B46">
        <v>3.01066052336112</v>
      </c>
      <c r="C46">
        <v>342.513555938198</v>
      </c>
      <c r="D46">
        <v>0.426344414272228</v>
      </c>
      <c r="E46">
        <v>75.9194418724999</v>
      </c>
      <c r="F46">
        <v>233.872880884172</v>
      </c>
      <c r="G46">
        <v>31786.1979836048</v>
      </c>
      <c r="H46">
        <v>0.2911097512639</v>
      </c>
      <c r="I46">
        <v>0.236485670077787</v>
      </c>
      <c r="J46">
        <v>9.21260602883626</v>
      </c>
    </row>
    <row r="47" spans="1:10">
      <c r="A47">
        <v>45</v>
      </c>
      <c r="B47">
        <v>3.09616162914398</v>
      </c>
      <c r="C47">
        <v>350.868918043042</v>
      </c>
      <c r="D47">
        <v>0.42807254024099</v>
      </c>
      <c r="E47">
        <v>76.5587554445039</v>
      </c>
      <c r="F47">
        <v>228.364175511522</v>
      </c>
      <c r="G47">
        <v>31077.8272637344</v>
      </c>
      <c r="H47">
        <v>0.293831874256772</v>
      </c>
      <c r="I47">
        <v>0.238691222343155</v>
      </c>
      <c r="J47">
        <v>9.34867594034662</v>
      </c>
    </row>
    <row r="48" spans="1:10">
      <c r="A48">
        <v>46</v>
      </c>
      <c r="B48">
        <v>3.09663220821006</v>
      </c>
      <c r="C48">
        <v>351.283715669956</v>
      </c>
      <c r="D48">
        <v>0.42791144137642</v>
      </c>
      <c r="E48">
        <v>76.5770784460674</v>
      </c>
      <c r="F48">
        <v>228.094416269046</v>
      </c>
      <c r="G48">
        <v>31067.7290119271</v>
      </c>
      <c r="H48">
        <v>0.294343255806273</v>
      </c>
      <c r="I48">
        <v>0.239105760317917</v>
      </c>
      <c r="J48">
        <v>9.35876706886886</v>
      </c>
    </row>
    <row r="49" spans="1:10">
      <c r="A49">
        <v>47</v>
      </c>
      <c r="B49">
        <v>3.18771146836153</v>
      </c>
      <c r="C49">
        <v>360.296913338344</v>
      </c>
      <c r="D49">
        <v>0.42954354274234</v>
      </c>
      <c r="E49">
        <v>77.263847867285</v>
      </c>
      <c r="F49">
        <v>222.438137710003</v>
      </c>
      <c r="G49">
        <v>30319.4678121616</v>
      </c>
      <c r="H49">
        <v>0.297079730445247</v>
      </c>
      <c r="I49">
        <v>0.241323035720936</v>
      </c>
      <c r="J49">
        <v>9.51117258721954</v>
      </c>
    </row>
    <row r="50" spans="1:10">
      <c r="A50">
        <v>48</v>
      </c>
      <c r="B50">
        <v>3.18735443979034</v>
      </c>
      <c r="C50">
        <v>360.609489098604</v>
      </c>
      <c r="D50">
        <v>0.429424221790241</v>
      </c>
      <c r="E50">
        <v>77.2745778757088</v>
      </c>
      <c r="F50">
        <v>222.246133512293</v>
      </c>
      <c r="G50">
        <v>30312.9243260728</v>
      </c>
      <c r="H50">
        <v>0.297586515168795</v>
      </c>
      <c r="I50">
        <v>0.241733857096408</v>
      </c>
      <c r="J50">
        <v>9.5173011327158</v>
      </c>
    </row>
    <row r="51" spans="1:10">
      <c r="A51">
        <v>49</v>
      </c>
      <c r="B51">
        <v>3.28435702879171</v>
      </c>
      <c r="C51">
        <v>370.291693042636</v>
      </c>
      <c r="D51">
        <v>0.430876954413004</v>
      </c>
      <c r="E51">
        <v>78.0092390815787</v>
      </c>
      <c r="F51">
        <v>216.475493583146</v>
      </c>
      <c r="G51">
        <v>29533.425017317</v>
      </c>
      <c r="H51">
        <v>0.300336123838286</v>
      </c>
      <c r="I51">
        <v>0.243961876114051</v>
      </c>
      <c r="J51">
        <v>9.68530178556525</v>
      </c>
    </row>
    <row r="52" spans="1:10">
      <c r="A52">
        <v>50</v>
      </c>
      <c r="B52">
        <v>3.28327744548986</v>
      </c>
      <c r="C52">
        <v>370.504673759729</v>
      </c>
      <c r="D52">
        <v>0.430821590318606</v>
      </c>
      <c r="E52">
        <v>78.0126091673058</v>
      </c>
      <c r="F52">
        <v>216.351054921176</v>
      </c>
      <c r="G52">
        <v>29530.7068463104</v>
      </c>
      <c r="H52">
        <v>0.300840347896809</v>
      </c>
      <c r="I52">
        <v>0.24437063052965</v>
      </c>
      <c r="J52">
        <v>9.68820805175551</v>
      </c>
    </row>
    <row r="53" spans="1:10">
      <c r="A53">
        <v>51</v>
      </c>
      <c r="B53">
        <v>3.38629865986117</v>
      </c>
      <c r="C53">
        <v>380.84380849323</v>
      </c>
      <c r="D53">
        <v>0.432023548896492</v>
      </c>
      <c r="E53">
        <v>78.7938013223206</v>
      </c>
      <c r="F53">
        <v>210.511418884799</v>
      </c>
      <c r="G53">
        <v>28729.5594467241</v>
      </c>
      <c r="H53">
        <v>0.303596132138567</v>
      </c>
      <c r="I53">
        <v>0.246603760347187</v>
      </c>
      <c r="J53">
        <v>9.87008815733076</v>
      </c>
    </row>
    <row r="54" spans="1:10">
      <c r="A54">
        <v>52</v>
      </c>
      <c r="B54">
        <v>3.38457495730457</v>
      </c>
      <c r="C54">
        <v>380.951037098812</v>
      </c>
      <c r="D54">
        <v>0.43207498086211</v>
      </c>
      <c r="E54">
        <v>78.7893945511449</v>
      </c>
      <c r="F54">
        <v>210.45216495527</v>
      </c>
      <c r="G54">
        <v>28732.9562157456</v>
      </c>
      <c r="H54">
        <v>0.304094214513917</v>
      </c>
      <c r="I54">
        <v>0.247007546651425</v>
      </c>
      <c r="J54">
        <v>9.87020982921567</v>
      </c>
    </row>
    <row r="55" spans="1:10">
      <c r="A55">
        <v>53</v>
      </c>
      <c r="B55">
        <v>3.49326000843894</v>
      </c>
      <c r="C55">
        <v>391.873926670967</v>
      </c>
      <c r="D55">
        <v>0.432912472131186</v>
      </c>
      <c r="E55">
        <v>79.6113261284881</v>
      </c>
      <c r="F55">
        <v>204.616976504689</v>
      </c>
      <c r="G55">
        <v>27922.5779595524</v>
      </c>
      <c r="H55">
        <v>0.306824950235907</v>
      </c>
      <c r="I55">
        <v>0.249220489232643</v>
      </c>
      <c r="J55">
        <v>10.0631635555126</v>
      </c>
    </row>
    <row r="56" spans="1:10">
      <c r="A56">
        <v>54</v>
      </c>
      <c r="B56">
        <v>3.52430617862606</v>
      </c>
      <c r="C56">
        <v>394.680906074922</v>
      </c>
      <c r="D56">
        <v>0.433303051669531</v>
      </c>
      <c r="E56">
        <v>79.820478949714</v>
      </c>
      <c r="F56">
        <v>203.188118887173</v>
      </c>
      <c r="G56">
        <v>27734.6770821579</v>
      </c>
      <c r="H56">
        <v>0.307236919711761</v>
      </c>
      <c r="I56">
        <v>0.249554298338365</v>
      </c>
      <c r="J56">
        <v>10.1170206117519</v>
      </c>
    </row>
    <row r="57" spans="1:10">
      <c r="A57">
        <v>55</v>
      </c>
      <c r="B57">
        <v>3.70049847820929</v>
      </c>
      <c r="C57">
        <v>417.089253974621</v>
      </c>
      <c r="D57">
        <v>0.432263360942267</v>
      </c>
      <c r="E57">
        <v>81.4698113371185</v>
      </c>
      <c r="F57">
        <v>192.181682552041</v>
      </c>
      <c r="G57">
        <v>26017.6220438564</v>
      </c>
      <c r="H57">
        <v>0.315987152328574</v>
      </c>
      <c r="I57">
        <v>0.256646397156539</v>
      </c>
      <c r="J57">
        <v>10.4555523186445</v>
      </c>
    </row>
    <row r="58" spans="1:10">
      <c r="A58">
        <v>56</v>
      </c>
      <c r="B58">
        <v>3.89359637735004</v>
      </c>
      <c r="C58">
        <v>434.765494201267</v>
      </c>
      <c r="D58">
        <v>0.432360650738283</v>
      </c>
      <c r="E58">
        <v>82.7865848994323</v>
      </c>
      <c r="F58">
        <v>184.542969411335</v>
      </c>
      <c r="G58">
        <v>25014.2506273605</v>
      </c>
      <c r="H58">
        <v>0.322101261052708</v>
      </c>
      <c r="I58">
        <v>0.261602656724889</v>
      </c>
      <c r="J58">
        <v>10.7107362530683</v>
      </c>
    </row>
    <row r="59" spans="1:10">
      <c r="A59">
        <v>57</v>
      </c>
      <c r="B59">
        <v>4.11891555980725</v>
      </c>
      <c r="C59">
        <v>452.743342155017</v>
      </c>
      <c r="D59">
        <v>0.434224238553257</v>
      </c>
      <c r="E59">
        <v>84.1350975117886</v>
      </c>
      <c r="F59">
        <v>177.299103122461</v>
      </c>
      <c r="G59">
        <v>24250.9840500601</v>
      </c>
      <c r="H59">
        <v>0.327693962778252</v>
      </c>
      <c r="I59">
        <v>0.266136737373243</v>
      </c>
      <c r="J59">
        <v>10.9629684189476</v>
      </c>
    </row>
    <row r="60" spans="1:10">
      <c r="A60">
        <v>58</v>
      </c>
      <c r="B60">
        <v>4.27667483689319</v>
      </c>
      <c r="C60">
        <v>457.193231570258</v>
      </c>
      <c r="D60">
        <v>0.436211514088871</v>
      </c>
      <c r="E60">
        <v>84.4961390672688</v>
      </c>
      <c r="F60">
        <v>175.814957007334</v>
      </c>
      <c r="G60">
        <v>24396.550072182</v>
      </c>
      <c r="H60">
        <v>0.328209008162732</v>
      </c>
      <c r="I60">
        <v>0.266554707615756</v>
      </c>
      <c r="J60">
        <v>11.0283069625594</v>
      </c>
    </row>
    <row r="61" spans="1:10">
      <c r="A61">
        <v>59</v>
      </c>
      <c r="B61">
        <v>4.28254322065832</v>
      </c>
      <c r="C61">
        <v>458.144481920963</v>
      </c>
      <c r="D61">
        <v>0.436959432065352</v>
      </c>
      <c r="E61">
        <v>84.5523515867508</v>
      </c>
      <c r="F61">
        <v>175.441131164198</v>
      </c>
      <c r="G61">
        <v>24427.3909848982</v>
      </c>
      <c r="H61">
        <v>0.328610165041812</v>
      </c>
      <c r="I61">
        <v>0.266880081576853</v>
      </c>
      <c r="J61">
        <v>11.0549031184125</v>
      </c>
    </row>
    <row r="62" spans="1:10">
      <c r="A62">
        <v>60</v>
      </c>
      <c r="B62">
        <v>4.32442517906346</v>
      </c>
      <c r="C62">
        <v>464.488510826423</v>
      </c>
      <c r="D62">
        <v>0.43874515342886</v>
      </c>
      <c r="E62">
        <v>85.0057585729404</v>
      </c>
      <c r="F62">
        <v>172.982854722494</v>
      </c>
      <c r="G62">
        <v>24090.6425267816</v>
      </c>
      <c r="H62">
        <v>0.330471758225667</v>
      </c>
      <c r="I62">
        <v>0.26838924617427</v>
      </c>
      <c r="J62">
        <v>11.1535409501592</v>
      </c>
    </row>
    <row r="63" spans="1:10">
      <c r="A63">
        <v>61</v>
      </c>
      <c r="B63">
        <v>4.32960273488627</v>
      </c>
      <c r="C63">
        <v>465.323862339376</v>
      </c>
      <c r="D63">
        <v>0.439124318440796</v>
      </c>
      <c r="E63">
        <v>85.0537484261624</v>
      </c>
      <c r="F63">
        <v>172.664770545848</v>
      </c>
      <c r="G63">
        <v>24126.9090094105</v>
      </c>
      <c r="H63">
        <v>0.3308567075473</v>
      </c>
      <c r="I63">
        <v>0.268701492344237</v>
      </c>
      <c r="J63">
        <v>11.1780753787452</v>
      </c>
    </row>
    <row r="64" spans="1:10">
      <c r="A64">
        <v>62</v>
      </c>
      <c r="B64">
        <v>4.43983907271748</v>
      </c>
      <c r="C64">
        <v>477.270868458201</v>
      </c>
      <c r="D64">
        <v>0.440005938307322</v>
      </c>
      <c r="E64">
        <v>85.9351889952488</v>
      </c>
      <c r="F64">
        <v>168.282525911224</v>
      </c>
      <c r="G64">
        <v>23500.6050216377</v>
      </c>
      <c r="H64">
        <v>0.334215345445429</v>
      </c>
      <c r="I64">
        <v>0.271424394843743</v>
      </c>
      <c r="J64">
        <v>11.3509704473349</v>
      </c>
    </row>
    <row r="65" spans="1:10">
      <c r="A65">
        <v>63</v>
      </c>
      <c r="B65">
        <v>4.54342182647964</v>
      </c>
      <c r="C65">
        <v>489.623897172859</v>
      </c>
      <c r="D65">
        <v>0.440283990739608</v>
      </c>
      <c r="E65">
        <v>86.8298771575649</v>
      </c>
      <c r="F65">
        <v>163.991990943383</v>
      </c>
      <c r="G65">
        <v>22896.8072252153</v>
      </c>
      <c r="H65">
        <v>0.337871593879106</v>
      </c>
      <c r="I65">
        <v>0.274388784756194</v>
      </c>
      <c r="J65">
        <v>11.5376910053537</v>
      </c>
    </row>
    <row r="66" spans="1:10">
      <c r="A66">
        <v>64</v>
      </c>
      <c r="B66">
        <v>4.59320454888169</v>
      </c>
      <c r="C66">
        <v>496.294194687909</v>
      </c>
      <c r="D66">
        <v>0.440392622172131</v>
      </c>
      <c r="E66">
        <v>87.2897788741591</v>
      </c>
      <c r="F66">
        <v>161.764647979827</v>
      </c>
      <c r="G66">
        <v>22654.8190827086</v>
      </c>
      <c r="H66">
        <v>0.340160265920551</v>
      </c>
      <c r="I66">
        <v>0.276244621669127</v>
      </c>
      <c r="J66">
        <v>11.6527691334363</v>
      </c>
    </row>
    <row r="67" spans="1:10">
      <c r="A67">
        <v>65</v>
      </c>
      <c r="B67">
        <v>4.59578413300822</v>
      </c>
      <c r="C67">
        <v>496.909392150264</v>
      </c>
      <c r="D67">
        <v>0.44036646828127</v>
      </c>
      <c r="E67">
        <v>87.3219530023377</v>
      </c>
      <c r="F67">
        <v>161.560273130774</v>
      </c>
      <c r="G67">
        <v>22686.2778686442</v>
      </c>
      <c r="H67">
        <v>0.340522443776034</v>
      </c>
      <c r="I67">
        <v>0.276538410421696</v>
      </c>
      <c r="J67">
        <v>11.670979621645</v>
      </c>
    </row>
    <row r="68" spans="1:10">
      <c r="A68">
        <v>66</v>
      </c>
      <c r="B68">
        <v>4.68452177774698</v>
      </c>
      <c r="C68">
        <v>506.950335711416</v>
      </c>
      <c r="D68">
        <v>0.440082545461998</v>
      </c>
      <c r="E68">
        <v>88.0711769460698</v>
      </c>
      <c r="F68">
        <v>158.341190061419</v>
      </c>
      <c r="G68">
        <v>22100.8794804629</v>
      </c>
      <c r="H68">
        <v>0.343212713728674</v>
      </c>
      <c r="I68">
        <v>0.278719484787795</v>
      </c>
      <c r="J68">
        <v>11.7982866287312</v>
      </c>
    </row>
    <row r="69" spans="1:10">
      <c r="A69">
        <v>67</v>
      </c>
      <c r="B69">
        <v>4.78017646496655</v>
      </c>
      <c r="C69">
        <v>519.18381273172</v>
      </c>
      <c r="D69">
        <v>0.439468287223579</v>
      </c>
      <c r="E69">
        <v>88.9531084380215</v>
      </c>
      <c r="F69">
        <v>154.588441139589</v>
      </c>
      <c r="G69">
        <v>21492.5921345939</v>
      </c>
      <c r="H69">
        <v>0.346979375039464</v>
      </c>
      <c r="I69">
        <v>0.281773566436432</v>
      </c>
      <c r="J69">
        <v>11.9660760068195</v>
      </c>
    </row>
    <row r="70" spans="1:10">
      <c r="A70">
        <v>68</v>
      </c>
      <c r="B70">
        <v>4.82246670445761</v>
      </c>
      <c r="C70">
        <v>525.248304450879</v>
      </c>
      <c r="D70">
        <v>0.438947908310074</v>
      </c>
      <c r="E70">
        <v>89.367889038119</v>
      </c>
      <c r="F70">
        <v>152.791765014129</v>
      </c>
      <c r="G70">
        <v>21263.8146352958</v>
      </c>
      <c r="H70">
        <v>0.349259262773266</v>
      </c>
      <c r="I70">
        <v>0.283622374339586</v>
      </c>
      <c r="J70">
        <v>12.0593055703548</v>
      </c>
    </row>
    <row r="71" spans="1:10">
      <c r="A71">
        <v>69</v>
      </c>
      <c r="B71">
        <v>4.82285209132646</v>
      </c>
      <c r="C71">
        <v>525.620102920229</v>
      </c>
      <c r="D71">
        <v>0.438802018274379</v>
      </c>
      <c r="E71">
        <v>89.3827570443215</v>
      </c>
      <c r="F71">
        <v>152.681755329635</v>
      </c>
      <c r="G71">
        <v>21290.0450193403</v>
      </c>
      <c r="H71">
        <v>0.349604364032543</v>
      </c>
      <c r="I71">
        <v>0.283902315465398</v>
      </c>
      <c r="J71">
        <v>12.0705541807432</v>
      </c>
    </row>
    <row r="72" spans="1:10">
      <c r="A72">
        <v>70</v>
      </c>
      <c r="B72">
        <v>4.91124607017097</v>
      </c>
      <c r="C72">
        <v>536.075410510874</v>
      </c>
      <c r="D72">
        <v>0.438358167541414</v>
      </c>
      <c r="E72">
        <v>90.1587982812152</v>
      </c>
      <c r="F72">
        <v>149.693760981408</v>
      </c>
      <c r="G72">
        <v>20724.4761663766</v>
      </c>
      <c r="H72">
        <v>0.352463959564687</v>
      </c>
      <c r="I72">
        <v>0.286220851079622</v>
      </c>
      <c r="J72">
        <v>12.1938899220622</v>
      </c>
    </row>
    <row r="73" spans="1:10">
      <c r="A73">
        <v>71</v>
      </c>
      <c r="B73">
        <v>5.00202858199355</v>
      </c>
      <c r="C73">
        <v>547.975957289994</v>
      </c>
      <c r="D73">
        <v>0.437498903436699</v>
      </c>
      <c r="E73">
        <v>91.0139630768584</v>
      </c>
      <c r="F73">
        <v>146.431217584799</v>
      </c>
      <c r="G73">
        <v>20166.7345251978</v>
      </c>
      <c r="H73">
        <v>0.356322049906078</v>
      </c>
      <c r="I73">
        <v>0.289349276442374</v>
      </c>
      <c r="J73">
        <v>12.3403105832521</v>
      </c>
    </row>
    <row r="74" spans="1:10">
      <c r="A74">
        <v>72</v>
      </c>
      <c r="B74">
        <v>5.03727467237126</v>
      </c>
      <c r="C74">
        <v>553.226434513192</v>
      </c>
      <c r="D74">
        <v>0.436856719449622</v>
      </c>
      <c r="E74">
        <v>91.3699247205826</v>
      </c>
      <c r="F74">
        <v>145.035850752516</v>
      </c>
      <c r="G74">
        <v>19973.1412238738</v>
      </c>
      <c r="H74">
        <v>0.35855600210247</v>
      </c>
      <c r="I74">
        <v>0.291160934632491</v>
      </c>
      <c r="J74">
        <v>12.4100765870875</v>
      </c>
    </row>
    <row r="75" spans="1:10">
      <c r="A75">
        <v>73</v>
      </c>
      <c r="B75">
        <v>5.0356473388787</v>
      </c>
      <c r="C75">
        <v>553.334336919817</v>
      </c>
      <c r="D75">
        <v>0.436714544983508</v>
      </c>
      <c r="E75">
        <v>91.3663345463692</v>
      </c>
      <c r="F75">
        <v>145.006956144404</v>
      </c>
      <c r="G75">
        <v>19995.7506936461</v>
      </c>
      <c r="H75">
        <v>0.35888317892473</v>
      </c>
      <c r="I75">
        <v>0.291426337120788</v>
      </c>
      <c r="J75">
        <v>12.4144966862754</v>
      </c>
    </row>
    <row r="76" spans="1:10">
      <c r="A76">
        <v>74</v>
      </c>
      <c r="B76">
        <v>5.12262722171414</v>
      </c>
      <c r="C76">
        <v>563.792052122323</v>
      </c>
      <c r="D76">
        <v>0.436218754606669</v>
      </c>
      <c r="E76">
        <v>92.1400376748059</v>
      </c>
      <c r="F76">
        <v>142.311036352056</v>
      </c>
      <c r="G76">
        <v>19494.2044370155</v>
      </c>
      <c r="H76">
        <v>0.361811139838439</v>
      </c>
      <c r="I76">
        <v>0.293800503338361</v>
      </c>
      <c r="J76">
        <v>12.5299442345278</v>
      </c>
    </row>
    <row r="77" spans="1:10">
      <c r="A77">
        <v>75</v>
      </c>
      <c r="B77">
        <v>5.20557895821467</v>
      </c>
      <c r="C77">
        <v>574.713753214919</v>
      </c>
      <c r="D77">
        <v>0.435402605904939</v>
      </c>
      <c r="E77">
        <v>92.9235319724325</v>
      </c>
      <c r="F77">
        <v>139.60055167528</v>
      </c>
      <c r="G77">
        <v>19029.7851803451</v>
      </c>
      <c r="H77">
        <v>0.365603676812919</v>
      </c>
      <c r="I77">
        <v>0.296875987524508</v>
      </c>
      <c r="J77">
        <v>12.6501389247089</v>
      </c>
    </row>
    <row r="78" spans="1:10">
      <c r="A78">
        <v>76</v>
      </c>
      <c r="B78">
        <v>5.23187691622436</v>
      </c>
      <c r="C78">
        <v>578.779957572001</v>
      </c>
      <c r="D78">
        <v>0.434900573568173</v>
      </c>
      <c r="E78">
        <v>93.1953958755268</v>
      </c>
      <c r="F78">
        <v>138.617828764098</v>
      </c>
      <c r="G78">
        <v>18889.1726370836</v>
      </c>
      <c r="H78">
        <v>0.367701014989337</v>
      </c>
      <c r="I78">
        <v>0.298576953284904</v>
      </c>
      <c r="J78">
        <v>12.6949977958912</v>
      </c>
    </row>
    <row r="79" spans="1:10">
      <c r="A79">
        <v>77</v>
      </c>
      <c r="B79">
        <v>5.22840200569105</v>
      </c>
      <c r="C79">
        <v>578.616548386695</v>
      </c>
      <c r="D79">
        <v>0.434834023289871</v>
      </c>
      <c r="E79">
        <v>93.17312188616</v>
      </c>
      <c r="F79">
        <v>138.656557979218</v>
      </c>
      <c r="G79">
        <v>18910.9121742552</v>
      </c>
      <c r="H79">
        <v>0.368012237101823</v>
      </c>
      <c r="I79">
        <v>0.298829413617517</v>
      </c>
      <c r="J79">
        <v>12.6935889934081</v>
      </c>
    </row>
    <row r="80" spans="1:10">
      <c r="A80">
        <v>78</v>
      </c>
      <c r="B80">
        <v>5.30888316488973</v>
      </c>
      <c r="C80">
        <v>588.327303717327</v>
      </c>
      <c r="D80">
        <v>0.434339669531002</v>
      </c>
      <c r="E80">
        <v>93.8916214590128</v>
      </c>
      <c r="F80">
        <v>136.36462880979</v>
      </c>
      <c r="G80">
        <v>18502.9873775807</v>
      </c>
      <c r="H80">
        <v>0.370808060546811</v>
      </c>
      <c r="I80">
        <v>0.301096610027077</v>
      </c>
      <c r="J80">
        <v>12.7939371543752</v>
      </c>
    </row>
    <row r="81" spans="1:10">
      <c r="A81">
        <v>79</v>
      </c>
      <c r="B81">
        <v>5.37817903021252</v>
      </c>
      <c r="C81">
        <v>597.427655459448</v>
      </c>
      <c r="D81">
        <v>0.433754936428057</v>
      </c>
      <c r="E81">
        <v>94.544912580474</v>
      </c>
      <c r="F81">
        <v>134.284319995624</v>
      </c>
      <c r="G81">
        <v>18157.1502944362</v>
      </c>
      <c r="H81">
        <v>0.374319284326569</v>
      </c>
      <c r="I81">
        <v>0.303944151738263</v>
      </c>
      <c r="J81">
        <v>12.8825982402751</v>
      </c>
    </row>
    <row r="82" spans="1:10">
      <c r="A82">
        <v>80</v>
      </c>
      <c r="B82">
        <v>5.39324635360483</v>
      </c>
      <c r="C82">
        <v>599.973179691091</v>
      </c>
      <c r="D82">
        <v>0.433616644425849</v>
      </c>
      <c r="E82">
        <v>94.7098983446584</v>
      </c>
      <c r="F82">
        <v>133.712506534679</v>
      </c>
      <c r="G82">
        <v>18078.689005797</v>
      </c>
      <c r="H82">
        <v>0.376195698277745</v>
      </c>
      <c r="I82">
        <v>0.305466025842668</v>
      </c>
      <c r="J82">
        <v>12.9032966113234</v>
      </c>
    </row>
    <row r="83" spans="1:10">
      <c r="A83">
        <v>81</v>
      </c>
      <c r="B83">
        <v>5.40396469508691</v>
      </c>
      <c r="C83">
        <v>600.354665200034</v>
      </c>
      <c r="D83">
        <v>0.433736516619205</v>
      </c>
      <c r="E83">
        <v>94.7365370380051</v>
      </c>
      <c r="F83">
        <v>133.634372045405</v>
      </c>
      <c r="G83">
        <v>18080.9339990376</v>
      </c>
      <c r="H83">
        <v>0.375988855354208</v>
      </c>
      <c r="I83">
        <v>0.305298293319542</v>
      </c>
      <c r="J83">
        <v>12.9130754455464</v>
      </c>
    </row>
    <row r="84" spans="1:10">
      <c r="A84">
        <v>82</v>
      </c>
      <c r="B84">
        <v>5.45144852809953</v>
      </c>
      <c r="C84">
        <v>608.017014255375</v>
      </c>
      <c r="D84">
        <v>0.433118923791531</v>
      </c>
      <c r="E84">
        <v>95.2991185201398</v>
      </c>
      <c r="F84">
        <v>131.93438396541</v>
      </c>
      <c r="G84">
        <v>17777.3459354153</v>
      </c>
      <c r="H84">
        <v>0.379441316819577</v>
      </c>
      <c r="I84">
        <v>0.308098220764464</v>
      </c>
      <c r="J84">
        <v>12.9728311102075</v>
      </c>
    </row>
    <row r="85" spans="1:10">
      <c r="A85">
        <v>83</v>
      </c>
      <c r="B85">
        <v>5.67837150475868</v>
      </c>
      <c r="C85">
        <v>631.463671710927</v>
      </c>
      <c r="D85">
        <v>0.43415416511152</v>
      </c>
      <c r="E85">
        <v>96.9854219723073</v>
      </c>
      <c r="F85">
        <v>127.021207357244</v>
      </c>
      <c r="G85">
        <v>17157.0707455952</v>
      </c>
      <c r="H85">
        <v>0.385694415620479</v>
      </c>
      <c r="I85">
        <v>0.313169868594505</v>
      </c>
      <c r="J85">
        <v>13.2406630059333</v>
      </c>
    </row>
    <row r="86" spans="1:10">
      <c r="A86">
        <v>84</v>
      </c>
      <c r="B86">
        <v>5.81290372567524</v>
      </c>
      <c r="C86">
        <v>650.158475366897</v>
      </c>
      <c r="D86">
        <v>0.433391431337443</v>
      </c>
      <c r="E86">
        <v>98.3007921015674</v>
      </c>
      <c r="F86">
        <v>123.335606264609</v>
      </c>
      <c r="G86">
        <v>16571.1888031668</v>
      </c>
      <c r="H86">
        <v>0.391308052275859</v>
      </c>
      <c r="I86">
        <v>0.317722944623273</v>
      </c>
      <c r="J86">
        <v>13.4574544671566</v>
      </c>
    </row>
    <row r="87" spans="1:10">
      <c r="A87">
        <v>85</v>
      </c>
      <c r="B87">
        <v>6.01581923839354</v>
      </c>
      <c r="C87">
        <v>669.493147189821</v>
      </c>
      <c r="D87">
        <v>0.434758141624933</v>
      </c>
      <c r="E87">
        <v>99.6826417965011</v>
      </c>
      <c r="F87">
        <v>119.766868144465</v>
      </c>
      <c r="G87">
        <v>16173.4484643473</v>
      </c>
      <c r="H87">
        <v>0.395744088704953</v>
      </c>
      <c r="I87">
        <v>0.321321118321838</v>
      </c>
      <c r="J87">
        <v>13.6757531385775</v>
      </c>
    </row>
    <row r="88" spans="1:10">
      <c r="A88">
        <v>86</v>
      </c>
      <c r="B88">
        <v>6.06354224685504</v>
      </c>
      <c r="C88">
        <v>675.106390371281</v>
      </c>
      <c r="D88">
        <v>0.434624013436959</v>
      </c>
      <c r="E88">
        <v>100.069448484342</v>
      </c>
      <c r="F88">
        <v>118.770478944223</v>
      </c>
      <c r="G88">
        <v>16058.9159078625</v>
      </c>
      <c r="H88">
        <v>0.397690505290849</v>
      </c>
      <c r="I88">
        <v>0.322899951485059</v>
      </c>
      <c r="J88">
        <v>13.7395254003752</v>
      </c>
    </row>
    <row r="89" spans="1:10">
      <c r="A89">
        <v>87</v>
      </c>
      <c r="B89">
        <v>6.05602947224924</v>
      </c>
      <c r="C89">
        <v>673.714583235015</v>
      </c>
      <c r="D89">
        <v>0.434337636051427</v>
      </c>
      <c r="E89">
        <v>99.9800490308984</v>
      </c>
      <c r="F89">
        <v>119.006295239183</v>
      </c>
      <c r="G89">
        <v>16085.7489607586</v>
      </c>
      <c r="H89">
        <v>0.397322313884726</v>
      </c>
      <c r="I89">
        <v>0.322601298760864</v>
      </c>
      <c r="J89">
        <v>13.7204387316741</v>
      </c>
    </row>
    <row r="90" spans="1:10">
      <c r="A90">
        <v>88</v>
      </c>
      <c r="B90">
        <v>5.97283484123975</v>
      </c>
      <c r="C90">
        <v>674.436830261791</v>
      </c>
      <c r="D90">
        <v>0.433812781327412</v>
      </c>
      <c r="E90">
        <v>99.9864288009105</v>
      </c>
      <c r="F90">
        <v>118.754503738862</v>
      </c>
      <c r="G90">
        <v>15959.2497441457</v>
      </c>
      <c r="H90">
        <v>0.398343285181434</v>
      </c>
      <c r="I90">
        <v>0.323429362013438</v>
      </c>
      <c r="J90">
        <v>13.7443935345041</v>
      </c>
    </row>
    <row r="91" spans="1:10">
      <c r="A91">
        <v>89</v>
      </c>
      <c r="B91">
        <v>5.9758259237826</v>
      </c>
      <c r="C91">
        <v>673.257820550819</v>
      </c>
      <c r="D91">
        <v>0.433671942384396</v>
      </c>
      <c r="E91">
        <v>99.916216105793</v>
      </c>
      <c r="F91">
        <v>118.967059357491</v>
      </c>
      <c r="G91">
        <v>15997.7483811276</v>
      </c>
      <c r="H91">
        <v>0.397935948976866</v>
      </c>
      <c r="I91">
        <v>0.323098976224677</v>
      </c>
      <c r="J91">
        <v>13.726705344731</v>
      </c>
    </row>
    <row r="92" spans="1:10">
      <c r="A92">
        <v>90</v>
      </c>
      <c r="B92">
        <v>6.03716831949035</v>
      </c>
      <c r="C92">
        <v>680.370770042962</v>
      </c>
      <c r="D92">
        <v>0.431913437600314</v>
      </c>
      <c r="E92">
        <v>100.428970940077</v>
      </c>
      <c r="F92">
        <v>117.738789703472</v>
      </c>
      <c r="G92">
        <v>15771.4810225403</v>
      </c>
      <c r="H92">
        <v>0.400220391565961</v>
      </c>
      <c r="I92">
        <v>0.324951889547949</v>
      </c>
      <c r="J92">
        <v>13.7940819187802</v>
      </c>
    </row>
    <row r="93" spans="1:10">
      <c r="A93">
        <v>91</v>
      </c>
      <c r="B93">
        <v>6.03728097567688</v>
      </c>
      <c r="C93">
        <v>680.90848871454</v>
      </c>
      <c r="D93">
        <v>0.431636174137018</v>
      </c>
      <c r="E93">
        <v>100.46085155044</v>
      </c>
      <c r="F93">
        <v>117.648247480643</v>
      </c>
      <c r="G93">
        <v>15754.1109536998</v>
      </c>
      <c r="H93">
        <v>0.400455682700617</v>
      </c>
      <c r="I93">
        <v>0.325142753268115</v>
      </c>
      <c r="J93">
        <v>13.8036842424691</v>
      </c>
    </row>
    <row r="94" spans="1:10">
      <c r="A94">
        <v>92</v>
      </c>
      <c r="B94">
        <v>6.15845367735369</v>
      </c>
      <c r="C94">
        <v>694.709332061939</v>
      </c>
      <c r="D94">
        <v>0.430429464821303</v>
      </c>
      <c r="E94">
        <v>101.457317920264</v>
      </c>
      <c r="F94">
        <v>115.327112285312</v>
      </c>
      <c r="G94">
        <v>15381.7599108318</v>
      </c>
      <c r="H94">
        <v>0.404842474094382</v>
      </c>
      <c r="I94">
        <v>0.328700990548254</v>
      </c>
      <c r="J94">
        <v>13.9274452531454</v>
      </c>
    </row>
    <row r="95" spans="1:10">
      <c r="A95">
        <v>93</v>
      </c>
      <c r="B95">
        <v>6.21794727743384</v>
      </c>
      <c r="C95">
        <v>701.517655346273</v>
      </c>
      <c r="D95">
        <v>0.430324716338877</v>
      </c>
      <c r="E95">
        <v>101.929974345604</v>
      </c>
      <c r="F95">
        <v>114.206404920463</v>
      </c>
      <c r="G95">
        <v>15251.2035589686</v>
      </c>
      <c r="H95">
        <v>0.407115855531089</v>
      </c>
      <c r="I95">
        <v>0.330545102133057</v>
      </c>
      <c r="J95">
        <v>13.9986676843977</v>
      </c>
    </row>
    <row r="96" spans="1:10">
      <c r="A96">
        <v>94</v>
      </c>
      <c r="B96">
        <v>6.22031679382302</v>
      </c>
      <c r="C96">
        <v>700.514474889075</v>
      </c>
      <c r="D96">
        <v>0.430418442566441</v>
      </c>
      <c r="E96">
        <v>101.8702322823</v>
      </c>
      <c r="F96">
        <v>114.372319033995</v>
      </c>
      <c r="G96">
        <v>15289.0873771894</v>
      </c>
      <c r="H96">
        <v>0.406719994042148</v>
      </c>
      <c r="I96">
        <v>0.330224020643573</v>
      </c>
      <c r="J96">
        <v>13.9854883075689</v>
      </c>
    </row>
    <row r="97" spans="1:10">
      <c r="A97">
        <v>95</v>
      </c>
      <c r="B97">
        <v>6.31273779778557</v>
      </c>
      <c r="C97">
        <v>713.349321542462</v>
      </c>
      <c r="D97">
        <v>0.430066617669981</v>
      </c>
      <c r="E97">
        <v>102.761600591039</v>
      </c>
      <c r="F97">
        <v>112.312682017177</v>
      </c>
      <c r="G97">
        <v>14980.6653906458</v>
      </c>
      <c r="H97">
        <v>0.4108891653165</v>
      </c>
      <c r="I97">
        <v>0.333605858056994</v>
      </c>
      <c r="J97">
        <v>14.1124059618137</v>
      </c>
    </row>
    <row r="98" spans="1:10">
      <c r="A98">
        <v>96</v>
      </c>
      <c r="B98">
        <v>6.42989028073972</v>
      </c>
      <c r="C98">
        <v>725.551176057564</v>
      </c>
      <c r="D98">
        <v>0.430210652558913</v>
      </c>
      <c r="E98">
        <v>103.643791928003</v>
      </c>
      <c r="F98">
        <v>110.424733897847</v>
      </c>
      <c r="G98">
        <v>14721.648807389</v>
      </c>
      <c r="H98">
        <v>0.414339037303718</v>
      </c>
      <c r="I98">
        <v>0.3364042753514</v>
      </c>
      <c r="J98">
        <v>14.2197017995548</v>
      </c>
    </row>
    <row r="99" spans="1:10">
      <c r="A99">
        <v>97</v>
      </c>
      <c r="B99">
        <v>6.48639246715336</v>
      </c>
      <c r="C99">
        <v>730.146040362949</v>
      </c>
      <c r="D99">
        <v>0.430481917623825</v>
      </c>
      <c r="E99">
        <v>103.984658165425</v>
      </c>
      <c r="F99">
        <v>109.730508686492</v>
      </c>
      <c r="G99">
        <v>14653.9860298471</v>
      </c>
      <c r="H99">
        <v>0.415444081757559</v>
      </c>
      <c r="I99">
        <v>0.337300707241499</v>
      </c>
      <c r="J99">
        <v>14.2612419272041</v>
      </c>
    </row>
    <row r="100" spans="1:10">
      <c r="A100">
        <v>98</v>
      </c>
      <c r="B100">
        <v>6.48525728735362</v>
      </c>
      <c r="C100">
        <v>730.526487286235</v>
      </c>
      <c r="D100">
        <v>0.430359032988013</v>
      </c>
      <c r="E100">
        <v>104.004066950297</v>
      </c>
      <c r="F100">
        <v>109.672999464039</v>
      </c>
      <c r="G100">
        <v>14641.9134789231</v>
      </c>
      <c r="H100">
        <v>0.41572060717323</v>
      </c>
      <c r="I100">
        <v>0.337525012943053</v>
      </c>
      <c r="J100">
        <v>14.2658858800477</v>
      </c>
    </row>
    <row r="101" spans="1:10">
      <c r="A101">
        <v>99</v>
      </c>
      <c r="B101">
        <v>6.63210199581288</v>
      </c>
      <c r="C101">
        <v>748.022639139499</v>
      </c>
      <c r="D101">
        <v>0.430506207427501</v>
      </c>
      <c r="E101">
        <v>105.234771321681</v>
      </c>
      <c r="F101">
        <v>107.102885184416</v>
      </c>
      <c r="G101">
        <v>14290.5398515782</v>
      </c>
      <c r="H101">
        <v>0.420829999810579</v>
      </c>
      <c r="I101">
        <v>0.341669696789592</v>
      </c>
      <c r="J101">
        <v>14.4298688813482</v>
      </c>
    </row>
    <row r="102" spans="1:10">
      <c r="A102">
        <v>100</v>
      </c>
      <c r="B102">
        <v>6.70129121483722</v>
      </c>
      <c r="C102">
        <v>755.918902809414</v>
      </c>
      <c r="D102">
        <v>0.430592625010164</v>
      </c>
      <c r="E102">
        <v>105.781248044303</v>
      </c>
      <c r="F102">
        <v>105.981118537349</v>
      </c>
      <c r="G102">
        <v>14154.9413925752</v>
      </c>
      <c r="H102">
        <v>0.423276892582113</v>
      </c>
      <c r="I102">
        <v>0.343654669484828</v>
      </c>
      <c r="J102">
        <v>14.5068475342686</v>
      </c>
    </row>
    <row r="103" spans="1:10">
      <c r="A103">
        <v>101</v>
      </c>
      <c r="B103">
        <v>6.70551589957473</v>
      </c>
      <c r="C103">
        <v>755.501836578064</v>
      </c>
      <c r="D103">
        <v>0.430729782763267</v>
      </c>
      <c r="E103">
        <v>105.762722436738</v>
      </c>
      <c r="F103">
        <v>106.040234930816</v>
      </c>
      <c r="G103">
        <v>14171.6361796723</v>
      </c>
      <c r="H103">
        <v>0.42289006752254</v>
      </c>
      <c r="I103">
        <v>0.34334089225211</v>
      </c>
      <c r="J103">
        <v>14.5030182917624</v>
      </c>
    </row>
    <row r="104" spans="1:10">
      <c r="A104">
        <v>102</v>
      </c>
      <c r="B104">
        <v>6.76475286821636</v>
      </c>
      <c r="C104">
        <v>762.002032269025</v>
      </c>
      <c r="D104">
        <v>0.430916060602002</v>
      </c>
      <c r="E104">
        <v>106.22680644663</v>
      </c>
      <c r="F104">
        <v>105.134195795256</v>
      </c>
      <c r="G104">
        <v>14040.0023353627</v>
      </c>
      <c r="H104">
        <v>0.424579426336051</v>
      </c>
      <c r="I104">
        <v>0.344711274273072</v>
      </c>
      <c r="J104">
        <v>14.560079943761</v>
      </c>
    </row>
    <row r="105" spans="1:10">
      <c r="A105">
        <v>103</v>
      </c>
      <c r="B105">
        <v>6.76031916423632</v>
      </c>
      <c r="C105">
        <v>762.031891766077</v>
      </c>
      <c r="D105">
        <v>0.43081752983905</v>
      </c>
      <c r="E105">
        <v>106.221209142487</v>
      </c>
      <c r="F105">
        <v>105.130081298308</v>
      </c>
      <c r="G105">
        <v>14038.2421707836</v>
      </c>
      <c r="H105">
        <v>0.424889763044173</v>
      </c>
      <c r="I105">
        <v>0.344963033199932</v>
      </c>
      <c r="J105">
        <v>14.5595752300722</v>
      </c>
    </row>
    <row r="106" spans="1:10">
      <c r="A106">
        <v>104</v>
      </c>
      <c r="B106">
        <v>6.92397016080113</v>
      </c>
      <c r="C106">
        <v>780.521109348454</v>
      </c>
      <c r="D106">
        <v>0.431205483499882</v>
      </c>
      <c r="E106">
        <v>107.524556493527</v>
      </c>
      <c r="F106">
        <v>102.633649472541</v>
      </c>
      <c r="G106">
        <v>13705.3402156724</v>
      </c>
      <c r="H106">
        <v>0.429639714908502</v>
      </c>
      <c r="I106">
        <v>0.348816258081673</v>
      </c>
      <c r="J106">
        <v>14.7316527903206</v>
      </c>
    </row>
    <row r="107" spans="1:10">
      <c r="A107">
        <v>105</v>
      </c>
      <c r="B107">
        <v>7.01800925883672</v>
      </c>
      <c r="C107">
        <v>790.709065652207</v>
      </c>
      <c r="D107">
        <v>0.431439746064552</v>
      </c>
      <c r="E107">
        <v>108.248572634035</v>
      </c>
      <c r="F107">
        <v>101.309350621907</v>
      </c>
      <c r="G107">
        <v>13532.1783040499</v>
      </c>
      <c r="H107">
        <v>0.432330739735186</v>
      </c>
      <c r="I107">
        <v>0.350999298954916</v>
      </c>
      <c r="J107">
        <v>14.8206288201526</v>
      </c>
    </row>
    <row r="108" spans="1:10">
      <c r="A108">
        <v>106</v>
      </c>
      <c r="B108">
        <v>7.08231677077529</v>
      </c>
      <c r="C108">
        <v>796.991302708559</v>
      </c>
      <c r="D108">
        <v>0.431646716207315</v>
      </c>
      <c r="E108">
        <v>108.699826245296</v>
      </c>
      <c r="F108">
        <v>100.509096816486</v>
      </c>
      <c r="G108">
        <v>13436.0635833426</v>
      </c>
      <c r="H108">
        <v>0.433441178080825</v>
      </c>
      <c r="I108">
        <v>0.3519001525236</v>
      </c>
      <c r="J108">
        <v>14.8821699644109</v>
      </c>
    </row>
    <row r="109" spans="1:10">
      <c r="A109">
        <v>107</v>
      </c>
      <c r="B109">
        <v>7.07894056119094</v>
      </c>
      <c r="C109">
        <v>796.865351543343</v>
      </c>
      <c r="D109">
        <v>0.431614151896395</v>
      </c>
      <c r="E109">
        <v>108.685260536523</v>
      </c>
      <c r="F109">
        <v>100.524853280974</v>
      </c>
      <c r="G109">
        <v>13439.2937041919</v>
      </c>
      <c r="H109">
        <v>0.433690636493853</v>
      </c>
      <c r="I109">
        <v>0.352102518676464</v>
      </c>
      <c r="J109">
        <v>14.8796713942004</v>
      </c>
    </row>
    <row r="110" spans="1:10">
      <c r="A110">
        <v>108</v>
      </c>
      <c r="B110">
        <v>7.22818490660256</v>
      </c>
      <c r="C110">
        <v>814.175088530863</v>
      </c>
      <c r="D110">
        <v>0.431884076955933</v>
      </c>
      <c r="E110">
        <v>109.887045256885</v>
      </c>
      <c r="F110">
        <v>98.3814208249793</v>
      </c>
      <c r="G110">
        <v>13154.1948553523</v>
      </c>
      <c r="H110">
        <v>0.438057423144781</v>
      </c>
      <c r="I110">
        <v>0.355645029326194</v>
      </c>
      <c r="J110">
        <v>15.0405390538475</v>
      </c>
    </row>
    <row r="111" spans="1:10">
      <c r="A111">
        <v>109</v>
      </c>
      <c r="B111">
        <v>7.24976381124764</v>
      </c>
      <c r="C111">
        <v>818.37326967882</v>
      </c>
      <c r="D111">
        <v>0.431508376911962</v>
      </c>
      <c r="E111">
        <v>110.172703741432</v>
      </c>
      <c r="F111">
        <v>97.868587543344</v>
      </c>
      <c r="G111">
        <v>13072.5308991616</v>
      </c>
      <c r="H111">
        <v>0.440058975132388</v>
      </c>
      <c r="I111">
        <v>0.357268803305556</v>
      </c>
      <c r="J111">
        <v>15.0728725722264</v>
      </c>
    </row>
    <row r="112" spans="1:10">
      <c r="A112">
        <v>110</v>
      </c>
      <c r="B112">
        <v>7.2544754812462</v>
      </c>
      <c r="C112">
        <v>818.637394891375</v>
      </c>
      <c r="D112">
        <v>0.431531255906294</v>
      </c>
      <c r="E112">
        <v>110.198840723059</v>
      </c>
      <c r="F112">
        <v>97.834724723135</v>
      </c>
      <c r="G112">
        <v>13067.6760727932</v>
      </c>
      <c r="H112">
        <v>0.439854088922652</v>
      </c>
      <c r="I112">
        <v>0.357102579443766</v>
      </c>
      <c r="J112">
        <v>15.0756988258116</v>
      </c>
    </row>
    <row r="113" spans="1:10">
      <c r="A113">
        <v>111</v>
      </c>
      <c r="B113">
        <v>7.42322833895535</v>
      </c>
      <c r="C113">
        <v>839.418064663549</v>
      </c>
      <c r="D113">
        <v>0.431080258946943</v>
      </c>
      <c r="E113">
        <v>111.634405929788</v>
      </c>
      <c r="F113">
        <v>95.4140384008098</v>
      </c>
      <c r="G113">
        <v>12719.9094857954</v>
      </c>
      <c r="H113">
        <v>0.445398565921679</v>
      </c>
      <c r="I113">
        <v>0.361600566908675</v>
      </c>
      <c r="J113">
        <v>15.2613459391357</v>
      </c>
    </row>
    <row r="114" spans="1:10">
      <c r="A114">
        <v>112</v>
      </c>
      <c r="B114">
        <v>7.61107876820294</v>
      </c>
      <c r="C114">
        <v>857.359315866113</v>
      </c>
      <c r="D114">
        <v>0.43136506964919</v>
      </c>
      <c r="E114">
        <v>112.906240683912</v>
      </c>
      <c r="F114">
        <v>93.4307091062765</v>
      </c>
      <c r="G114">
        <v>12476.8251885675</v>
      </c>
      <c r="H114">
        <v>0.450054771873292</v>
      </c>
      <c r="I114">
        <v>0.365378005091025</v>
      </c>
      <c r="J114">
        <v>15.4000653851331</v>
      </c>
    </row>
    <row r="115" spans="1:10">
      <c r="A115">
        <v>113</v>
      </c>
      <c r="B115">
        <v>7.71423380349345</v>
      </c>
      <c r="C115">
        <v>872.425646004084</v>
      </c>
      <c r="D115">
        <v>0.430280329926337</v>
      </c>
      <c r="E115">
        <v>113.960514650577</v>
      </c>
      <c r="F115">
        <v>91.8155211982316</v>
      </c>
      <c r="G115">
        <v>12211.8054367041</v>
      </c>
      <c r="H115">
        <v>0.45499622537595</v>
      </c>
      <c r="I115">
        <v>0.369386866212323</v>
      </c>
      <c r="J115">
        <v>15.5130331604857</v>
      </c>
    </row>
    <row r="116" spans="1:10">
      <c r="A116">
        <v>114</v>
      </c>
      <c r="B116">
        <v>7.80967073022842</v>
      </c>
      <c r="C116">
        <v>883.480579695933</v>
      </c>
      <c r="D116">
        <v>0.43048855288582</v>
      </c>
      <c r="E116">
        <v>114.712626316372</v>
      </c>
      <c r="F116">
        <v>90.6635873910889</v>
      </c>
      <c r="G116">
        <v>12080.9187354607</v>
      </c>
      <c r="H116">
        <v>0.457784065589289</v>
      </c>
      <c r="I116">
        <v>0.371648642668867</v>
      </c>
      <c r="J116">
        <v>15.6145057160302</v>
      </c>
    </row>
    <row r="117" spans="1:10">
      <c r="A117">
        <v>115</v>
      </c>
      <c r="B117">
        <v>7.86901182728072</v>
      </c>
      <c r="C117">
        <v>889.141309598896</v>
      </c>
      <c r="D117">
        <v>0.430637979557134</v>
      </c>
      <c r="E117">
        <v>115.118635319604</v>
      </c>
      <c r="F117">
        <v>90.0855396489493</v>
      </c>
      <c r="G117">
        <v>12004.1418723792</v>
      </c>
      <c r="H117">
        <v>0.459004452838979</v>
      </c>
      <c r="I117">
        <v>0.372638719338314</v>
      </c>
      <c r="J117">
        <v>15.6564361845582</v>
      </c>
    </row>
    <row r="118" spans="1:10">
      <c r="A118">
        <v>116</v>
      </c>
      <c r="B118">
        <v>7.83383080454227</v>
      </c>
      <c r="C118">
        <v>888.682201213596</v>
      </c>
      <c r="D118">
        <v>0.430296124670055</v>
      </c>
      <c r="E118">
        <v>115.07155621004</v>
      </c>
      <c r="F118">
        <v>90.0890970924923</v>
      </c>
      <c r="G118">
        <v>11981.3092984372</v>
      </c>
      <c r="H118">
        <v>0.459257647259532</v>
      </c>
      <c r="I118">
        <v>0.372844121393372</v>
      </c>
      <c r="J118">
        <v>15.6582895340328</v>
      </c>
    </row>
    <row r="119" spans="1:10">
      <c r="A119">
        <v>117</v>
      </c>
      <c r="B119">
        <v>7.90672515845656</v>
      </c>
      <c r="C119">
        <v>891.451718205118</v>
      </c>
      <c r="D119">
        <v>0.430192537435884</v>
      </c>
      <c r="E119">
        <v>115.302039004348</v>
      </c>
      <c r="F119">
        <v>89.846266251516</v>
      </c>
      <c r="G119">
        <v>11967.3241250155</v>
      </c>
      <c r="H119">
        <v>0.459606158654633</v>
      </c>
      <c r="I119">
        <v>0.373126875591511</v>
      </c>
      <c r="J119">
        <v>15.666099917554</v>
      </c>
    </row>
    <row r="120" spans="1:10">
      <c r="A120">
        <v>118</v>
      </c>
      <c r="B120">
        <v>7.91989192596477</v>
      </c>
      <c r="C120">
        <v>891.285230139027</v>
      </c>
      <c r="D120">
        <v>0.429836873727832</v>
      </c>
      <c r="E120">
        <v>115.306584481639</v>
      </c>
      <c r="F120">
        <v>89.8676607399726</v>
      </c>
      <c r="G120">
        <v>11966.0457881874</v>
      </c>
      <c r="H120">
        <v>0.459532890738718</v>
      </c>
      <c r="I120">
        <v>0.373067428383272</v>
      </c>
      <c r="J120">
        <v>15.6586550242636</v>
      </c>
    </row>
    <row r="121" spans="1:10">
      <c r="A121">
        <v>119</v>
      </c>
      <c r="B121">
        <v>8.00152752587926</v>
      </c>
      <c r="C121">
        <v>901.011271002757</v>
      </c>
      <c r="D121">
        <v>0.431005765445459</v>
      </c>
      <c r="E121">
        <v>115.973565704042</v>
      </c>
      <c r="F121">
        <v>88.8890363191405</v>
      </c>
      <c r="G121">
        <v>11855.4681189538</v>
      </c>
      <c r="H121">
        <v>0.461875540436593</v>
      </c>
      <c r="I121">
        <v>0.374968021754143</v>
      </c>
      <c r="J121">
        <v>15.7397300115197</v>
      </c>
    </row>
    <row r="122" spans="1:10">
      <c r="A122">
        <v>120</v>
      </c>
      <c r="B122">
        <v>8.1627415624782</v>
      </c>
      <c r="C122">
        <v>918.856702599319</v>
      </c>
      <c r="D122">
        <v>0.431819978514035</v>
      </c>
      <c r="E122">
        <v>117.207111389917</v>
      </c>
      <c r="F122">
        <v>87.1554076320202</v>
      </c>
      <c r="G122">
        <v>11645.0095976235</v>
      </c>
      <c r="H122">
        <v>0.466055717831109</v>
      </c>
      <c r="I122">
        <v>0.378359420479835</v>
      </c>
      <c r="J122">
        <v>15.8850581358837</v>
      </c>
    </row>
    <row r="123" spans="1:10">
      <c r="A123">
        <v>121</v>
      </c>
      <c r="B123">
        <v>8.23468370370805</v>
      </c>
      <c r="C123">
        <v>926.430848065912</v>
      </c>
      <c r="D123">
        <v>0.431940690819372</v>
      </c>
      <c r="E123">
        <v>117.743092561169</v>
      </c>
      <c r="F123">
        <v>86.4440119790984</v>
      </c>
      <c r="G123">
        <v>11542.9125554062</v>
      </c>
      <c r="H123">
        <v>0.467679394101696</v>
      </c>
      <c r="I123">
        <v>0.379676707268355</v>
      </c>
      <c r="J123">
        <v>15.9416837005137</v>
      </c>
    </row>
    <row r="124" spans="1:10">
      <c r="A124">
        <v>122</v>
      </c>
      <c r="B124">
        <v>8.2454903519629</v>
      </c>
      <c r="C124">
        <v>926.651302032536</v>
      </c>
      <c r="D124">
        <v>0.431973803474006</v>
      </c>
      <c r="E124">
        <v>117.768753510976</v>
      </c>
      <c r="F124">
        <v>86.4248836323031</v>
      </c>
      <c r="G124">
        <v>11542.410628901</v>
      </c>
      <c r="H124">
        <v>0.46767705766685</v>
      </c>
      <c r="I124">
        <v>0.379674811903221</v>
      </c>
      <c r="J124">
        <v>15.9398067121138</v>
      </c>
    </row>
    <row r="125" spans="1:10">
      <c r="A125">
        <v>123</v>
      </c>
      <c r="B125">
        <v>8.39528944732529</v>
      </c>
      <c r="C125">
        <v>942.425034158715</v>
      </c>
      <c r="D125">
        <v>0.432167455285108</v>
      </c>
      <c r="E125">
        <v>118.874043759818</v>
      </c>
      <c r="F125">
        <v>84.9791648168351</v>
      </c>
      <c r="G125">
        <v>11350.4005234274</v>
      </c>
      <c r="H125">
        <v>0.471245047419483</v>
      </c>
      <c r="I125">
        <v>0.38256956563128</v>
      </c>
      <c r="J125">
        <v>16.0595845827671</v>
      </c>
    </row>
    <row r="126" spans="1:10">
      <c r="A126">
        <v>124</v>
      </c>
      <c r="B126">
        <v>8.53019019083075</v>
      </c>
      <c r="C126">
        <v>958.653817867472</v>
      </c>
      <c r="D126">
        <v>0.432077349302878</v>
      </c>
      <c r="E126">
        <v>119.983632781199</v>
      </c>
      <c r="F126">
        <v>83.5404784319903</v>
      </c>
      <c r="G126">
        <v>11159.1332678099</v>
      </c>
      <c r="H126">
        <v>0.47523338377723</v>
      </c>
      <c r="I126">
        <v>0.385805389914529</v>
      </c>
      <c r="J126">
        <v>16.1884621830225</v>
      </c>
    </row>
    <row r="127" spans="1:10">
      <c r="A127">
        <v>125</v>
      </c>
      <c r="B127">
        <v>8.66693451937212</v>
      </c>
      <c r="C127">
        <v>972.110096519081</v>
      </c>
      <c r="D127">
        <v>0.432200930175409</v>
      </c>
      <c r="E127">
        <v>120.934231235507</v>
      </c>
      <c r="F127">
        <v>82.386921435821</v>
      </c>
      <c r="G127">
        <v>11015.3656984513</v>
      </c>
      <c r="H127">
        <v>0.4781735351056</v>
      </c>
      <c r="I127">
        <v>0.388190829318453</v>
      </c>
      <c r="J127">
        <v>16.2859306466249</v>
      </c>
    </row>
    <row r="128" spans="1:10">
      <c r="A128">
        <v>126</v>
      </c>
      <c r="B128">
        <v>8.80900725391333</v>
      </c>
      <c r="C128">
        <v>988.571053613473</v>
      </c>
      <c r="D128">
        <v>0.432075286546116</v>
      </c>
      <c r="E128">
        <v>122.072250370954</v>
      </c>
      <c r="F128">
        <v>81.0170425735484</v>
      </c>
      <c r="G128">
        <v>10818.9571726415</v>
      </c>
      <c r="H128">
        <v>0.482047260275106</v>
      </c>
      <c r="I128">
        <v>0.391333688486381</v>
      </c>
      <c r="J128">
        <v>16.4062180399021</v>
      </c>
    </row>
    <row r="129" spans="1:10">
      <c r="A129">
        <v>127</v>
      </c>
      <c r="B129">
        <v>8.88179804054637</v>
      </c>
      <c r="C129">
        <v>996.474170660882</v>
      </c>
      <c r="D129">
        <v>0.432021685721898</v>
      </c>
      <c r="E129">
        <v>122.629032655081</v>
      </c>
      <c r="F129">
        <v>80.3764051405401</v>
      </c>
      <c r="G129">
        <v>10726.24636528</v>
      </c>
      <c r="H129">
        <v>0.483717289408191</v>
      </c>
      <c r="I129">
        <v>0.392688629393459</v>
      </c>
      <c r="J129">
        <v>16.4609937280931</v>
      </c>
    </row>
    <row r="130" spans="1:10">
      <c r="A130">
        <v>128</v>
      </c>
      <c r="B130">
        <v>8.89769436502346</v>
      </c>
      <c r="C130">
        <v>997.191945672577</v>
      </c>
      <c r="D130">
        <v>0.432164112567878</v>
      </c>
      <c r="E130">
        <v>122.690956690478</v>
      </c>
      <c r="F130">
        <v>80.318831867722</v>
      </c>
      <c r="G130">
        <v>10722.3306729329</v>
      </c>
      <c r="H130">
        <v>0.483608053643446</v>
      </c>
      <c r="I130">
        <v>0.392600003538319</v>
      </c>
      <c r="J130">
        <v>16.4650583870015</v>
      </c>
    </row>
    <row r="131" spans="1:10">
      <c r="A131">
        <v>129</v>
      </c>
      <c r="B131">
        <v>8.95658187049023</v>
      </c>
      <c r="C131">
        <v>1004.56204787843</v>
      </c>
      <c r="D131">
        <v>0.43200069245902</v>
      </c>
      <c r="E131">
        <v>123.193365521289</v>
      </c>
      <c r="F131">
        <v>79.7304329196304</v>
      </c>
      <c r="G131">
        <v>10639.639849741</v>
      </c>
      <c r="H131">
        <v>0.48551961253951</v>
      </c>
      <c r="I131">
        <v>0.394150925818493</v>
      </c>
      <c r="J131">
        <v>16.5184871559956</v>
      </c>
    </row>
    <row r="132" spans="1:10">
      <c r="A132">
        <v>130</v>
      </c>
      <c r="B132">
        <v>8.95045817854687</v>
      </c>
      <c r="C132">
        <v>1004.11351840586</v>
      </c>
      <c r="D132">
        <v>0.431922341012206</v>
      </c>
      <c r="E132">
        <v>123.155629851266</v>
      </c>
      <c r="F132">
        <v>79.7661321557832</v>
      </c>
      <c r="G132">
        <v>10648.9593121848</v>
      </c>
      <c r="H132">
        <v>0.485682842403391</v>
      </c>
      <c r="I132">
        <v>0.394283371470339</v>
      </c>
      <c r="J132">
        <v>16.5154678855007</v>
      </c>
    </row>
    <row r="133" spans="1:10">
      <c r="A133">
        <v>131</v>
      </c>
      <c r="B133">
        <v>9.11339208946832</v>
      </c>
      <c r="C133">
        <v>1022.56456536081</v>
      </c>
      <c r="D133">
        <v>0.431707496915099</v>
      </c>
      <c r="E133">
        <v>124.437530777199</v>
      </c>
      <c r="F133">
        <v>78.3307649939338</v>
      </c>
      <c r="G133">
        <v>10444.2517234407</v>
      </c>
      <c r="H133">
        <v>0.490074345482399</v>
      </c>
      <c r="I133">
        <v>0.397846380910648</v>
      </c>
      <c r="J133">
        <v>16.6414487108923</v>
      </c>
    </row>
    <row r="134" spans="1:10">
      <c r="A134">
        <v>132</v>
      </c>
      <c r="B134">
        <v>9.1978255406708</v>
      </c>
      <c r="C134">
        <v>1032.65355259562</v>
      </c>
      <c r="D134">
        <v>0.431520336788866</v>
      </c>
      <c r="E134">
        <v>125.127030848022</v>
      </c>
      <c r="F134">
        <v>77.5669830126855</v>
      </c>
      <c r="G134">
        <v>10337.4167582679</v>
      </c>
      <c r="H134">
        <v>0.492539685463139</v>
      </c>
      <c r="I134">
        <v>0.399846630776359</v>
      </c>
      <c r="J134">
        <v>16.7128864247155</v>
      </c>
    </row>
    <row r="135" spans="1:10">
      <c r="A135">
        <v>133</v>
      </c>
      <c r="B135">
        <v>9.20784510677789</v>
      </c>
      <c r="C135">
        <v>1034.74543303686</v>
      </c>
      <c r="D135">
        <v>0.431354164330649</v>
      </c>
      <c r="E135">
        <v>125.263321647785</v>
      </c>
      <c r="F135">
        <v>77.4113373695037</v>
      </c>
      <c r="G135">
        <v>10310.2753827456</v>
      </c>
      <c r="H135">
        <v>0.493555847266967</v>
      </c>
      <c r="I135">
        <v>0.400671091299975</v>
      </c>
      <c r="J135">
        <v>16.7239155645758</v>
      </c>
    </row>
    <row r="136" spans="1:10">
      <c r="A136">
        <v>134</v>
      </c>
      <c r="B136">
        <v>9.19972160618406</v>
      </c>
      <c r="C136">
        <v>1034.05109599709</v>
      </c>
      <c r="D136">
        <v>0.431321533056044</v>
      </c>
      <c r="E136">
        <v>125.211046140229</v>
      </c>
      <c r="F136">
        <v>77.4633613399143</v>
      </c>
      <c r="G136">
        <v>10319.5129376639</v>
      </c>
      <c r="H136">
        <v>0.493648144662603</v>
      </c>
      <c r="I136">
        <v>0.400745984440777</v>
      </c>
      <c r="J136">
        <v>16.7184632771206</v>
      </c>
    </row>
    <row r="137" spans="1:10">
      <c r="A137">
        <v>135</v>
      </c>
      <c r="B137">
        <v>9.33463686328134</v>
      </c>
      <c r="C137">
        <v>1048.85154023826</v>
      </c>
      <c r="D137">
        <v>0.431124887573696</v>
      </c>
      <c r="E137">
        <v>126.251425900636</v>
      </c>
      <c r="F137">
        <v>76.3747076557316</v>
      </c>
      <c r="G137">
        <v>10165.1518705768</v>
      </c>
      <c r="H137">
        <v>0.49712990657501</v>
      </c>
      <c r="I137">
        <v>0.40357091986072</v>
      </c>
      <c r="J137">
        <v>16.8121048357031</v>
      </c>
    </row>
    <row r="138" spans="1:10">
      <c r="A138">
        <v>136</v>
      </c>
      <c r="B138">
        <v>9.40353334392105</v>
      </c>
      <c r="C138">
        <v>1056.49209793028</v>
      </c>
      <c r="D138">
        <v>0.431223307492493</v>
      </c>
      <c r="E138">
        <v>126.776416620157</v>
      </c>
      <c r="F138">
        <v>75.8238527444695</v>
      </c>
      <c r="G138">
        <v>10098.6554569536</v>
      </c>
      <c r="H138">
        <v>0.499713201419826</v>
      </c>
      <c r="I138">
        <v>0.405666921849481</v>
      </c>
      <c r="J138">
        <v>16.8571880475847</v>
      </c>
    </row>
    <row r="139" spans="1:10">
      <c r="A139">
        <v>137</v>
      </c>
      <c r="B139">
        <v>9.50785118637553</v>
      </c>
      <c r="C139">
        <v>1066.0528450531</v>
      </c>
      <c r="D139">
        <v>0.431570568281564</v>
      </c>
      <c r="E139">
        <v>127.440928120998</v>
      </c>
      <c r="F139">
        <v>75.1500462132888</v>
      </c>
      <c r="G139">
        <v>10021.1386852592</v>
      </c>
      <c r="H139">
        <v>0.501485262027377</v>
      </c>
      <c r="I139">
        <v>0.407104710204394</v>
      </c>
      <c r="J139">
        <v>16.9215739600436</v>
      </c>
    </row>
    <row r="140" spans="1:10">
      <c r="A140">
        <v>138</v>
      </c>
      <c r="B140">
        <v>9.66567164497053</v>
      </c>
      <c r="C140">
        <v>1082.01095246344</v>
      </c>
      <c r="D140">
        <v>0.431906167552241</v>
      </c>
      <c r="E140">
        <v>128.560580975477</v>
      </c>
      <c r="F140">
        <v>74.0430013351413</v>
      </c>
      <c r="G140">
        <v>9883.29850951992</v>
      </c>
      <c r="H140">
        <v>0.505188321354969</v>
      </c>
      <c r="I140">
        <v>0.410109248138341</v>
      </c>
      <c r="J140">
        <v>17.0193730109716</v>
      </c>
    </row>
    <row r="141" spans="1:10">
      <c r="A141">
        <v>139</v>
      </c>
      <c r="B141">
        <v>9.80405143477415</v>
      </c>
      <c r="C141">
        <v>1101.40149943934</v>
      </c>
      <c r="D141">
        <v>0.431711887281807</v>
      </c>
      <c r="E141">
        <v>129.879794197531</v>
      </c>
      <c r="F141">
        <v>72.7305423592</v>
      </c>
      <c r="G141">
        <v>9690.46457372859</v>
      </c>
      <c r="H141">
        <v>0.50972974356315</v>
      </c>
      <c r="I141">
        <v>0.413794027507584</v>
      </c>
      <c r="J141">
        <v>17.1520992667224</v>
      </c>
    </row>
    <row r="142" spans="1:10">
      <c r="A142">
        <v>140</v>
      </c>
      <c r="B142">
        <v>10.0246288549562</v>
      </c>
      <c r="C142">
        <v>1122.76708826948</v>
      </c>
      <c r="D142">
        <v>0.432647663017495</v>
      </c>
      <c r="E142">
        <v>131.343836934545</v>
      </c>
      <c r="F142">
        <v>71.3473581689713</v>
      </c>
      <c r="G142">
        <v>9534.32245718088</v>
      </c>
      <c r="H142">
        <v>0.513648720113396</v>
      </c>
      <c r="I142">
        <v>0.416973817122416</v>
      </c>
      <c r="J142">
        <v>17.2960573628363</v>
      </c>
    </row>
    <row r="143" spans="1:10">
      <c r="A143">
        <v>141</v>
      </c>
      <c r="B143">
        <v>10.1077825034062</v>
      </c>
      <c r="C143">
        <v>1131.09964621411</v>
      </c>
      <c r="D143">
        <v>0.432641282221417</v>
      </c>
      <c r="E143">
        <v>131.935813189215</v>
      </c>
      <c r="F143">
        <v>70.8237155700649</v>
      </c>
      <c r="G143">
        <v>9456.65218950053</v>
      </c>
      <c r="H143">
        <v>0.51551173534749</v>
      </c>
      <c r="I143">
        <v>0.418485422637501</v>
      </c>
      <c r="J143">
        <v>17.3402829024282</v>
      </c>
    </row>
    <row r="144" spans="1:10">
      <c r="A144">
        <v>142</v>
      </c>
      <c r="B144">
        <v>10.1559533662512</v>
      </c>
      <c r="C144">
        <v>1137.54937835906</v>
      </c>
      <c r="D144">
        <v>0.432585359478883</v>
      </c>
      <c r="E144">
        <v>132.368613340582</v>
      </c>
      <c r="F144">
        <v>70.422640408256</v>
      </c>
      <c r="G144">
        <v>9403.82924850037</v>
      </c>
      <c r="H144">
        <v>0.517128571099534</v>
      </c>
      <c r="I144">
        <v>0.419797303965456</v>
      </c>
      <c r="J144">
        <v>17.3830473361955</v>
      </c>
    </row>
    <row r="145" spans="1:10">
      <c r="A145">
        <v>143</v>
      </c>
      <c r="B145">
        <v>10.1935050536344</v>
      </c>
      <c r="C145">
        <v>1137.39330507882</v>
      </c>
      <c r="D145">
        <v>0.432740647844234</v>
      </c>
      <c r="E145">
        <v>132.375438868862</v>
      </c>
      <c r="F145">
        <v>70.4573452894015</v>
      </c>
      <c r="G145">
        <v>9423.51168015225</v>
      </c>
      <c r="H145">
        <v>0.516774439508066</v>
      </c>
      <c r="I145">
        <v>0.419509975326401</v>
      </c>
      <c r="J145">
        <v>17.3773883948913</v>
      </c>
    </row>
    <row r="146" spans="1:10">
      <c r="A146">
        <v>144</v>
      </c>
      <c r="B146">
        <v>10.2020332863772</v>
      </c>
      <c r="C146">
        <v>1141.2265485945</v>
      </c>
      <c r="D146">
        <v>0.431605504103479</v>
      </c>
      <c r="E146">
        <v>132.647420875466</v>
      </c>
      <c r="F146">
        <v>70.1911883797143</v>
      </c>
      <c r="G146">
        <v>9360.87302927495</v>
      </c>
      <c r="H146">
        <v>0.518089612503329</v>
      </c>
      <c r="I146">
        <v>0.420577075084275</v>
      </c>
      <c r="J146">
        <v>17.3980370563746</v>
      </c>
    </row>
    <row r="147" spans="1:10">
      <c r="A147">
        <v>145</v>
      </c>
      <c r="B147">
        <v>10.1976270122694</v>
      </c>
      <c r="C147">
        <v>1141.5233266182</v>
      </c>
      <c r="D147">
        <v>0.431876038307859</v>
      </c>
      <c r="E147">
        <v>132.657851289529</v>
      </c>
      <c r="F147">
        <v>70.1741411963962</v>
      </c>
      <c r="G147">
        <v>9363.05212052459</v>
      </c>
      <c r="H147">
        <v>0.518130474534635</v>
      </c>
      <c r="I147">
        <v>0.420610234148391</v>
      </c>
      <c r="J147">
        <v>17.4031838459019</v>
      </c>
    </row>
    <row r="148" spans="1:10">
      <c r="A148">
        <v>146</v>
      </c>
      <c r="B148">
        <v>10.2734680649523</v>
      </c>
      <c r="C148">
        <v>1150.70879797378</v>
      </c>
      <c r="D148">
        <v>0.43127670641176</v>
      </c>
      <c r="E148">
        <v>133.288269915415</v>
      </c>
      <c r="F148">
        <v>69.6158424764518</v>
      </c>
      <c r="G148">
        <v>9274.68838184597</v>
      </c>
      <c r="H148">
        <v>0.520278569322656</v>
      </c>
      <c r="I148">
        <v>0.422353161742823</v>
      </c>
      <c r="J148">
        <v>17.459577956663</v>
      </c>
    </row>
    <row r="149" spans="1:10">
      <c r="A149">
        <v>147</v>
      </c>
      <c r="B149">
        <v>10.4189902464887</v>
      </c>
      <c r="C149">
        <v>1167.34700885698</v>
      </c>
      <c r="D149">
        <v>0.430673268182049</v>
      </c>
      <c r="E149">
        <v>134.440814333082</v>
      </c>
      <c r="F149">
        <v>68.6288379228426</v>
      </c>
      <c r="G149">
        <v>9129.07705744537</v>
      </c>
      <c r="H149">
        <v>0.524183245340215</v>
      </c>
      <c r="I149">
        <v>0.425521375844077</v>
      </c>
      <c r="J149">
        <v>17.5561123347379</v>
      </c>
    </row>
    <row r="150" spans="1:10">
      <c r="A150">
        <v>148</v>
      </c>
      <c r="B150">
        <v>10.4856422711226</v>
      </c>
      <c r="C150">
        <v>1175.73799296985</v>
      </c>
      <c r="D150">
        <v>0.430580571013092</v>
      </c>
      <c r="E150">
        <v>135.008960192198</v>
      </c>
      <c r="F150">
        <v>68.1387637127592</v>
      </c>
      <c r="G150">
        <v>9063.31440800719</v>
      </c>
      <c r="H150">
        <v>0.526258160890838</v>
      </c>
      <c r="I150">
        <v>0.427204955526769</v>
      </c>
      <c r="J150">
        <v>17.6072734976273</v>
      </c>
    </row>
    <row r="151" spans="1:10">
      <c r="A151">
        <v>149</v>
      </c>
      <c r="B151">
        <v>10.4939712913239</v>
      </c>
      <c r="C151">
        <v>1175.60261630132</v>
      </c>
      <c r="D151">
        <v>0.430606791785776</v>
      </c>
      <c r="E151">
        <v>135.009633338592</v>
      </c>
      <c r="F151">
        <v>68.1475068569774</v>
      </c>
      <c r="G151">
        <v>9067.68794563718</v>
      </c>
      <c r="H151">
        <v>0.526184298967382</v>
      </c>
      <c r="I151">
        <v>0.427145027756817</v>
      </c>
      <c r="J151">
        <v>17.6038171464328</v>
      </c>
    </row>
    <row r="152" spans="1:10">
      <c r="A152">
        <v>150</v>
      </c>
      <c r="B152">
        <v>10.6125043349464</v>
      </c>
      <c r="C152">
        <v>1191.35328916441</v>
      </c>
      <c r="D152">
        <v>0.430428246059825</v>
      </c>
      <c r="E152">
        <v>136.072368244769</v>
      </c>
      <c r="F152">
        <v>67.2459624006045</v>
      </c>
      <c r="G152">
        <v>8940.35292142205</v>
      </c>
      <c r="H152">
        <v>0.529979576769145</v>
      </c>
      <c r="I152">
        <v>0.430224506066304</v>
      </c>
      <c r="J152">
        <v>17.7000925767594</v>
      </c>
    </row>
    <row r="153" spans="1:10">
      <c r="A153">
        <v>151</v>
      </c>
      <c r="B153">
        <v>10.7603844493507</v>
      </c>
      <c r="C153">
        <v>1206.85152487101</v>
      </c>
      <c r="D153">
        <v>0.430504270335979</v>
      </c>
      <c r="E153">
        <v>137.152198291099</v>
      </c>
      <c r="F153">
        <v>66.3832277225352</v>
      </c>
      <c r="G153">
        <v>8824.85681404585</v>
      </c>
      <c r="H153">
        <v>0.533370798455771</v>
      </c>
      <c r="I153">
        <v>0.432976147540307</v>
      </c>
      <c r="J153">
        <v>17.7846139451355</v>
      </c>
    </row>
    <row r="154" spans="1:10">
      <c r="A154">
        <v>152</v>
      </c>
      <c r="B154">
        <v>10.8510051438445</v>
      </c>
      <c r="C154">
        <v>1218.77522670729</v>
      </c>
      <c r="D154">
        <v>0.430424537558476</v>
      </c>
      <c r="E154">
        <v>137.954260288534</v>
      </c>
      <c r="F154">
        <v>65.7326003461789</v>
      </c>
      <c r="G154">
        <v>8735.52029377867</v>
      </c>
      <c r="H154">
        <v>0.53627121878307</v>
      </c>
      <c r="I154">
        <v>0.435329564822384</v>
      </c>
      <c r="J154">
        <v>17.8552899963162</v>
      </c>
    </row>
    <row r="155" spans="1:10">
      <c r="A155">
        <v>153</v>
      </c>
      <c r="B155">
        <v>11.0066000865158</v>
      </c>
      <c r="C155">
        <v>1236.19611565995</v>
      </c>
      <c r="D155">
        <v>0.430522485337728</v>
      </c>
      <c r="E155">
        <v>139.151203183165</v>
      </c>
      <c r="F155">
        <v>64.8057273429207</v>
      </c>
      <c r="G155">
        <v>8614.05816997618</v>
      </c>
      <c r="H155">
        <v>0.540153039406003</v>
      </c>
      <c r="I155">
        <v>0.438479311362966</v>
      </c>
      <c r="J155">
        <v>17.9522012666878</v>
      </c>
    </row>
    <row r="156" spans="1:10">
      <c r="A156">
        <v>154</v>
      </c>
      <c r="B156">
        <v>11.0791453213425</v>
      </c>
      <c r="C156">
        <v>1244.87779232956</v>
      </c>
      <c r="D156">
        <v>0.430574111333565</v>
      </c>
      <c r="E156">
        <v>139.737322624616</v>
      </c>
      <c r="F156">
        <v>64.3528205601781</v>
      </c>
      <c r="G156">
        <v>8556.0108071184</v>
      </c>
      <c r="H156">
        <v>0.542240129989204</v>
      </c>
      <c r="I156">
        <v>0.440172807618529</v>
      </c>
      <c r="J156">
        <v>18.0017560700283</v>
      </c>
    </row>
    <row r="157" spans="1:10">
      <c r="A157">
        <v>155</v>
      </c>
      <c r="B157">
        <v>11.1418676330751</v>
      </c>
      <c r="C157">
        <v>1249.62183284858</v>
      </c>
      <c r="D157">
        <v>0.430842451221889</v>
      </c>
      <c r="E157">
        <v>140.085422298985</v>
      </c>
      <c r="F157">
        <v>64.1086392250036</v>
      </c>
      <c r="G157">
        <v>8530.13329522024</v>
      </c>
      <c r="H157">
        <v>0.5427612993196</v>
      </c>
      <c r="I157">
        <v>0.440595697399852</v>
      </c>
      <c r="J157">
        <v>18.0259665941304</v>
      </c>
    </row>
    <row r="158" spans="1:10">
      <c r="A158">
        <v>156</v>
      </c>
      <c r="B158">
        <v>11.1487902954875</v>
      </c>
      <c r="C158">
        <v>1249.76309981644</v>
      </c>
      <c r="D158">
        <v>0.430910809454788</v>
      </c>
      <c r="E158">
        <v>140.100721700045</v>
      </c>
      <c r="F158">
        <v>64.1013038425858</v>
      </c>
      <c r="G158">
        <v>8530.5589863732</v>
      </c>
      <c r="H158">
        <v>0.542554930999779</v>
      </c>
      <c r="I158">
        <v>0.44042824746458</v>
      </c>
      <c r="J158">
        <v>18.0271678958054</v>
      </c>
    </row>
    <row r="159" spans="1:10">
      <c r="A159">
        <v>157</v>
      </c>
      <c r="B159">
        <v>11.1998194482133</v>
      </c>
      <c r="C159">
        <v>1256.5253841603</v>
      </c>
      <c r="D159">
        <v>0.430853746891946</v>
      </c>
      <c r="E159">
        <v>140.553376281286</v>
      </c>
      <c r="F159">
        <v>63.7560046335999</v>
      </c>
      <c r="G159">
        <v>8482.96778599112</v>
      </c>
      <c r="H159">
        <v>0.544407050352524</v>
      </c>
      <c r="I159">
        <v>0.441931083098676</v>
      </c>
      <c r="J159">
        <v>18.0639446854796</v>
      </c>
    </row>
    <row r="160" spans="1:10">
      <c r="A160">
        <v>158</v>
      </c>
      <c r="B160">
        <v>11.2027086550727</v>
      </c>
      <c r="C160">
        <v>1256.87648537712</v>
      </c>
      <c r="D160">
        <v>0.430843668923577</v>
      </c>
      <c r="E160">
        <v>140.573671384591</v>
      </c>
      <c r="F160">
        <v>63.7380188196565</v>
      </c>
      <c r="G160">
        <v>8482.49777900487</v>
      </c>
      <c r="H160">
        <v>0.544455778310241</v>
      </c>
      <c r="I160">
        <v>0.441970624485904</v>
      </c>
      <c r="J160">
        <v>18.0675735080806</v>
      </c>
    </row>
    <row r="161" spans="1:10">
      <c r="A161">
        <v>159</v>
      </c>
      <c r="B161">
        <v>11.3848471687194</v>
      </c>
      <c r="C161">
        <v>1277.0715946138</v>
      </c>
      <c r="D161">
        <v>0.431125046830491</v>
      </c>
      <c r="E161">
        <v>141.961355428119</v>
      </c>
      <c r="F161">
        <v>62.7282538246457</v>
      </c>
      <c r="G161">
        <v>8348.55387549656</v>
      </c>
      <c r="H161">
        <v>0.548605743806257</v>
      </c>
      <c r="I161">
        <v>0.445337975092016</v>
      </c>
      <c r="J161">
        <v>18.1769323710036</v>
      </c>
    </row>
    <row r="162" spans="1:10">
      <c r="A162">
        <v>160</v>
      </c>
      <c r="B162">
        <v>11.4511871633354</v>
      </c>
      <c r="C162">
        <v>1284.0376015086</v>
      </c>
      <c r="D162">
        <v>0.431237826728792</v>
      </c>
      <c r="E162">
        <v>142.432721493841</v>
      </c>
      <c r="F162">
        <v>62.3866527102561</v>
      </c>
      <c r="G162">
        <v>8307.201821121</v>
      </c>
      <c r="H162">
        <v>0.549789997950978</v>
      </c>
      <c r="I162">
        <v>0.446298907984337</v>
      </c>
      <c r="J162">
        <v>18.2186367588763</v>
      </c>
    </row>
    <row r="163" spans="1:10">
      <c r="A163">
        <v>161</v>
      </c>
      <c r="B163">
        <v>11.4631026264661</v>
      </c>
      <c r="C163">
        <v>1284.87070778854</v>
      </c>
      <c r="D163">
        <v>0.431289969058826</v>
      </c>
      <c r="E163">
        <v>142.495675644823</v>
      </c>
      <c r="F163">
        <v>62.3461494726363</v>
      </c>
      <c r="G163">
        <v>8302.01421699237</v>
      </c>
      <c r="H163">
        <v>0.549671440893249</v>
      </c>
      <c r="I163">
        <v>0.44620270720159</v>
      </c>
      <c r="J163">
        <v>18.2237337810133</v>
      </c>
    </row>
    <row r="164" spans="1:10">
      <c r="A164">
        <v>162</v>
      </c>
      <c r="B164">
        <v>11.5982938708125</v>
      </c>
      <c r="C164">
        <v>1300.78174568511</v>
      </c>
      <c r="D164">
        <v>0.43147249572587</v>
      </c>
      <c r="E164">
        <v>143.564738890623</v>
      </c>
      <c r="F164">
        <v>61.5810124467766</v>
      </c>
      <c r="G164">
        <v>8203.47924606134</v>
      </c>
      <c r="H164">
        <v>0.55311193488079</v>
      </c>
      <c r="I164">
        <v>0.448994404484352</v>
      </c>
      <c r="J164">
        <v>18.3131878163962</v>
      </c>
    </row>
    <row r="165" spans="1:10">
      <c r="A165">
        <v>163</v>
      </c>
      <c r="B165">
        <v>11.7024329497106</v>
      </c>
      <c r="C165">
        <v>1312.53678430322</v>
      </c>
      <c r="D165">
        <v>0.431430828752251</v>
      </c>
      <c r="E165">
        <v>144.367602594831</v>
      </c>
      <c r="F165">
        <v>61.0285392900359</v>
      </c>
      <c r="G165">
        <v>8125.72417287466</v>
      </c>
      <c r="H165">
        <v>0.55485614314401</v>
      </c>
      <c r="I165">
        <v>0.450409690819204</v>
      </c>
      <c r="J165">
        <v>18.3801285279545</v>
      </c>
    </row>
    <row r="166" spans="1:10">
      <c r="A166">
        <v>164</v>
      </c>
      <c r="B166">
        <v>11.7539257557693</v>
      </c>
      <c r="C166">
        <v>1320.5644590293</v>
      </c>
      <c r="D166">
        <v>0.431181450887728</v>
      </c>
      <c r="E166">
        <v>144.912105530856</v>
      </c>
      <c r="F166">
        <v>60.6535034609077</v>
      </c>
      <c r="G166">
        <v>8067.27799046171</v>
      </c>
      <c r="H166">
        <v>0.55693606451242</v>
      </c>
      <c r="I166">
        <v>0.452097390896379</v>
      </c>
      <c r="J166">
        <v>18.4215076291993</v>
      </c>
    </row>
    <row r="167" spans="1:10">
      <c r="A167">
        <v>165</v>
      </c>
      <c r="B167">
        <v>11.8981832372682</v>
      </c>
      <c r="C167">
        <v>1338.53326765715</v>
      </c>
      <c r="D167">
        <v>0.430952911443795</v>
      </c>
      <c r="E167">
        <v>146.118297352948</v>
      </c>
      <c r="F167">
        <v>59.8386153899987</v>
      </c>
      <c r="G167">
        <v>7952.33453055639</v>
      </c>
      <c r="H167">
        <v>0.560664399151047</v>
      </c>
      <c r="I167">
        <v>0.455122670940066</v>
      </c>
      <c r="J167">
        <v>18.5203015255873</v>
      </c>
    </row>
    <row r="168" spans="1:10">
      <c r="A168">
        <v>166</v>
      </c>
      <c r="B168">
        <v>12.0912026814511</v>
      </c>
      <c r="C168">
        <v>1356.55576421561</v>
      </c>
      <c r="D168">
        <v>0.431155669945894</v>
      </c>
      <c r="E168">
        <v>147.362777431749</v>
      </c>
      <c r="F168">
        <v>59.0492664029988</v>
      </c>
      <c r="G168">
        <v>7858.38193008686</v>
      </c>
      <c r="H168">
        <v>0.564301624119476</v>
      </c>
      <c r="I168">
        <v>0.458074037960353</v>
      </c>
      <c r="J168">
        <v>18.606411585586</v>
      </c>
    </row>
    <row r="169" spans="1:10">
      <c r="A169">
        <v>167</v>
      </c>
      <c r="B169">
        <v>12.2033615987705</v>
      </c>
      <c r="C169">
        <v>1372.35583833747</v>
      </c>
      <c r="D169">
        <v>0.43042991474331</v>
      </c>
      <c r="E169">
        <v>148.449501854727</v>
      </c>
      <c r="F169">
        <v>58.3692911162929</v>
      </c>
      <c r="G169">
        <v>7749.87947715586</v>
      </c>
      <c r="H169">
        <v>0.568410491806492</v>
      </c>
      <c r="I169">
        <v>0.461408110557499</v>
      </c>
      <c r="J169">
        <v>18.6784259447874</v>
      </c>
    </row>
    <row r="170" spans="1:10">
      <c r="A170">
        <v>168</v>
      </c>
      <c r="B170">
        <v>12.2937854827859</v>
      </c>
      <c r="C170">
        <v>1384.15400775652</v>
      </c>
      <c r="D170">
        <v>0.430382052330178</v>
      </c>
      <c r="E170">
        <v>149.235404444956</v>
      </c>
      <c r="F170">
        <v>57.8707471160421</v>
      </c>
      <c r="G170">
        <v>7684.34499129165</v>
      </c>
      <c r="H170">
        <v>0.57090381596861</v>
      </c>
      <c r="I170">
        <v>0.463431293570725</v>
      </c>
      <c r="J170">
        <v>18.7421301571728</v>
      </c>
    </row>
    <row r="171" spans="1:10">
      <c r="A171">
        <v>169</v>
      </c>
      <c r="B171">
        <v>12.3621278512455</v>
      </c>
      <c r="C171">
        <v>1390.74666500124</v>
      </c>
      <c r="D171">
        <v>0.430431865846664</v>
      </c>
      <c r="E171">
        <v>149.694782812041</v>
      </c>
      <c r="F171">
        <v>57.5962067167418</v>
      </c>
      <c r="G171">
        <v>7648.13787236074</v>
      </c>
      <c r="H171">
        <v>0.572141360055608</v>
      </c>
      <c r="I171">
        <v>0.464435484054077</v>
      </c>
      <c r="J171">
        <v>18.7720064821449</v>
      </c>
    </row>
    <row r="172" spans="1:10">
      <c r="A172">
        <v>170</v>
      </c>
      <c r="B172">
        <v>12.3300583957219</v>
      </c>
      <c r="C172">
        <v>1390.33971224319</v>
      </c>
      <c r="D172">
        <v>0.43020876483787</v>
      </c>
      <c r="E172">
        <v>149.656850492336</v>
      </c>
      <c r="F172">
        <v>57.5959246535862</v>
      </c>
      <c r="G172">
        <v>7638.79173132002</v>
      </c>
      <c r="H172">
        <v>0.572340335634813</v>
      </c>
      <c r="I172">
        <v>0.464596936597943</v>
      </c>
      <c r="J172">
        <v>18.7724902458096</v>
      </c>
    </row>
    <row r="173" spans="1:10">
      <c r="A173">
        <v>171</v>
      </c>
      <c r="B173">
        <v>12.4279515207833</v>
      </c>
      <c r="C173">
        <v>1392.69889509547</v>
      </c>
      <c r="D173">
        <v>0.430055690019931</v>
      </c>
      <c r="E173">
        <v>149.868954006385</v>
      </c>
      <c r="F173">
        <v>57.5237468582509</v>
      </c>
      <c r="G173">
        <v>7642.97322946052</v>
      </c>
      <c r="H173">
        <v>0.572418541010422</v>
      </c>
      <c r="I173">
        <v>0.464660403257961</v>
      </c>
      <c r="J173">
        <v>18.7709543851269</v>
      </c>
    </row>
    <row r="174" spans="1:10">
      <c r="A174">
        <v>172</v>
      </c>
      <c r="B174">
        <v>12.4257868465867</v>
      </c>
      <c r="C174">
        <v>1392.68786223299</v>
      </c>
      <c r="D174">
        <v>0.430211989582119</v>
      </c>
      <c r="E174">
        <v>149.861731691001</v>
      </c>
      <c r="F174">
        <v>57.5252609045111</v>
      </c>
      <c r="G174">
        <v>7646.25832468913</v>
      </c>
      <c r="H174">
        <v>0.572391681762225</v>
      </c>
      <c r="I174">
        <v>0.464638610936784</v>
      </c>
      <c r="J174">
        <v>18.772668162484</v>
      </c>
    </row>
    <row r="175" spans="1:10">
      <c r="A175">
        <v>173</v>
      </c>
      <c r="B175">
        <v>12.5231600894264</v>
      </c>
      <c r="C175">
        <v>1403.59385539364</v>
      </c>
      <c r="D175">
        <v>0.430674985882542</v>
      </c>
      <c r="E175">
        <v>150.603932786251</v>
      </c>
      <c r="F175">
        <v>57.0771509250916</v>
      </c>
      <c r="G175">
        <v>7590.44280750526</v>
      </c>
      <c r="H175">
        <v>0.574582889421335</v>
      </c>
      <c r="I175">
        <v>0.46641664821201</v>
      </c>
      <c r="J175">
        <v>18.8251206952044</v>
      </c>
    </row>
    <row r="176" spans="1:10">
      <c r="A176">
        <v>174</v>
      </c>
      <c r="B176">
        <v>12.6883342494305</v>
      </c>
      <c r="C176">
        <v>1422.33402057576</v>
      </c>
      <c r="D176">
        <v>0.431117146699655</v>
      </c>
      <c r="E176">
        <v>151.869103075749</v>
      </c>
      <c r="F176">
        <v>56.3216597521504</v>
      </c>
      <c r="G176">
        <v>7496.876348606</v>
      </c>
      <c r="H176">
        <v>0.578298178215389</v>
      </c>
      <c r="I176">
        <v>0.469431399692213</v>
      </c>
      <c r="J176">
        <v>18.9180572101138</v>
      </c>
    </row>
    <row r="177" spans="1:10">
      <c r="A177">
        <v>175</v>
      </c>
      <c r="B177">
        <v>12.7773930416557</v>
      </c>
      <c r="C177">
        <v>1431.68973774514</v>
      </c>
      <c r="D177">
        <v>0.431203232626406</v>
      </c>
      <c r="E177">
        <v>152.512402569341</v>
      </c>
      <c r="F177">
        <v>55.9536349197318</v>
      </c>
      <c r="G177">
        <v>7447.85641451337</v>
      </c>
      <c r="H177">
        <v>0.58003337506158</v>
      </c>
      <c r="I177">
        <v>0.470839417050991</v>
      </c>
      <c r="J177">
        <v>18.9614714422881</v>
      </c>
    </row>
    <row r="178" spans="1:10">
      <c r="A178">
        <v>176</v>
      </c>
      <c r="B178">
        <v>12.8590986312531</v>
      </c>
      <c r="C178">
        <v>1441.53462963785</v>
      </c>
      <c r="D178">
        <v>0.43127298717668</v>
      </c>
      <c r="E178">
        <v>153.170077455452</v>
      </c>
      <c r="F178">
        <v>55.570268025546</v>
      </c>
      <c r="G178">
        <v>7399.0299489977</v>
      </c>
      <c r="H178">
        <v>0.581967077346822</v>
      </c>
      <c r="I178">
        <v>0.472408517790005</v>
      </c>
      <c r="J178">
        <v>19.0115823326269</v>
      </c>
    </row>
    <row r="179" spans="1:10">
      <c r="A179">
        <v>177</v>
      </c>
      <c r="B179">
        <v>13.011968217393</v>
      </c>
      <c r="C179">
        <v>1457.11378452188</v>
      </c>
      <c r="D179">
        <v>0.43140111769967</v>
      </c>
      <c r="E179">
        <v>154.243608530392</v>
      </c>
      <c r="F179">
        <v>54.9762162203029</v>
      </c>
      <c r="G179">
        <v>7321.14210628945</v>
      </c>
      <c r="H179">
        <v>0.584893034027939</v>
      </c>
      <c r="I179">
        <v>0.474782782042937</v>
      </c>
      <c r="J179">
        <v>19.0812054802525</v>
      </c>
    </row>
    <row r="180" spans="1:10">
      <c r="A180">
        <v>178</v>
      </c>
      <c r="B180">
        <v>13.152357760187</v>
      </c>
      <c r="C180">
        <v>1474.39213778041</v>
      </c>
      <c r="D180">
        <v>0.431352916822332</v>
      </c>
      <c r="E180">
        <v>155.400179325524</v>
      </c>
      <c r="F180">
        <v>54.3311096520672</v>
      </c>
      <c r="G180">
        <v>7234.32167057913</v>
      </c>
      <c r="H180">
        <v>0.588398862378111</v>
      </c>
      <c r="I180">
        <v>0.47762759342027</v>
      </c>
      <c r="J180">
        <v>19.1649570155594</v>
      </c>
    </row>
    <row r="181" spans="1:10">
      <c r="A181">
        <v>179</v>
      </c>
      <c r="B181">
        <v>13.2853071240111</v>
      </c>
      <c r="C181">
        <v>1488.07686642785</v>
      </c>
      <c r="D181">
        <v>0.43142905484579</v>
      </c>
      <c r="E181">
        <v>156.343166668494</v>
      </c>
      <c r="F181">
        <v>53.8320136689059</v>
      </c>
      <c r="G181">
        <v>7167.89637871704</v>
      </c>
      <c r="H181">
        <v>0.590880118058239</v>
      </c>
      <c r="I181">
        <v>0.479641016981236</v>
      </c>
      <c r="J181">
        <v>19.2248662422112</v>
      </c>
    </row>
    <row r="182" spans="1:10">
      <c r="A182">
        <v>180</v>
      </c>
      <c r="B182">
        <v>13.4447878084401</v>
      </c>
      <c r="C182">
        <v>1506.43658393894</v>
      </c>
      <c r="D182">
        <v>0.431368661339284</v>
      </c>
      <c r="E182">
        <v>157.585019524108</v>
      </c>
      <c r="F182">
        <v>53.1760052440515</v>
      </c>
      <c r="G182">
        <v>7078.2940628611</v>
      </c>
      <c r="H182">
        <v>0.594451111883889</v>
      </c>
      <c r="I182">
        <v>0.482538720602141</v>
      </c>
      <c r="J182">
        <v>19.3084093659125</v>
      </c>
    </row>
    <row r="183" spans="1:10">
      <c r="A183">
        <v>181</v>
      </c>
      <c r="B183">
        <v>13.5300565184975</v>
      </c>
      <c r="C183">
        <v>1515.66590303805</v>
      </c>
      <c r="D183">
        <v>0.431336442150216</v>
      </c>
      <c r="E183">
        <v>158.218636228459</v>
      </c>
      <c r="F183">
        <v>52.8526934048273</v>
      </c>
      <c r="G183">
        <v>7033.55180191825</v>
      </c>
      <c r="H183">
        <v>0.596088507932773</v>
      </c>
      <c r="I183">
        <v>0.483867396125019</v>
      </c>
      <c r="J183">
        <v>19.3484310631004</v>
      </c>
    </row>
    <row r="184" spans="1:10">
      <c r="A184">
        <v>182</v>
      </c>
      <c r="B184">
        <v>13.5235100600476</v>
      </c>
      <c r="C184">
        <v>1517.15645861734</v>
      </c>
      <c r="D184">
        <v>0.431119612984891</v>
      </c>
      <c r="E184">
        <v>158.297539479822</v>
      </c>
      <c r="F184">
        <v>52.8006291651053</v>
      </c>
      <c r="G184">
        <v>7023.38356695131</v>
      </c>
      <c r="H184">
        <v>0.596843436226222</v>
      </c>
      <c r="I184">
        <v>0.484479989114833</v>
      </c>
      <c r="J184">
        <v>19.357487503128</v>
      </c>
    </row>
    <row r="185" spans="1:10">
      <c r="A185">
        <v>183</v>
      </c>
      <c r="B185">
        <v>13.5346314766999</v>
      </c>
      <c r="C185">
        <v>1517.85991393987</v>
      </c>
      <c r="D185">
        <v>0.431175039338099</v>
      </c>
      <c r="E185">
        <v>158.349861037343</v>
      </c>
      <c r="F185">
        <v>52.7760787491447</v>
      </c>
      <c r="G185">
        <v>7020.57544810153</v>
      </c>
      <c r="H185">
        <v>0.596780371899985</v>
      </c>
      <c r="I185">
        <v>0.484428814663913</v>
      </c>
      <c r="J185">
        <v>19.3607332913445</v>
      </c>
    </row>
    <row r="186" spans="1:10">
      <c r="A186">
        <v>184</v>
      </c>
      <c r="B186">
        <v>13.5989543098406</v>
      </c>
      <c r="C186">
        <v>1525.28610113228</v>
      </c>
      <c r="D186">
        <v>0.431133363773897</v>
      </c>
      <c r="E186">
        <v>158.854001664229</v>
      </c>
      <c r="F186">
        <v>52.5193535767799</v>
      </c>
      <c r="G186">
        <v>6985.46109697059</v>
      </c>
      <c r="H186">
        <v>0.598244911184588</v>
      </c>
      <c r="I186">
        <v>0.48561722828627</v>
      </c>
      <c r="J186">
        <v>19.3931824971923</v>
      </c>
    </row>
    <row r="187" spans="1:10">
      <c r="A187">
        <v>185</v>
      </c>
      <c r="B187">
        <v>13.5973659599545</v>
      </c>
      <c r="C187">
        <v>1524.78640004118</v>
      </c>
      <c r="D187">
        <v>0.43114572576058</v>
      </c>
      <c r="E187">
        <v>158.823906572757</v>
      </c>
      <c r="F187">
        <v>52.5366940555214</v>
      </c>
      <c r="G187">
        <v>6988.41949506847</v>
      </c>
      <c r="H187">
        <v>0.598172823427403</v>
      </c>
      <c r="I187">
        <v>0.485558732509175</v>
      </c>
      <c r="J187">
        <v>19.3899050459356</v>
      </c>
    </row>
    <row r="188" spans="1:10">
      <c r="A188">
        <v>186</v>
      </c>
      <c r="B188">
        <v>13.7625944786122</v>
      </c>
      <c r="C188">
        <v>1544.47017106076</v>
      </c>
      <c r="D188">
        <v>0.430907305363714</v>
      </c>
      <c r="E188">
        <v>160.151072342575</v>
      </c>
      <c r="F188">
        <v>51.8681560175679</v>
      </c>
      <c r="G188">
        <v>6895.45209720192</v>
      </c>
      <c r="H188">
        <v>0.602225956114077</v>
      </c>
      <c r="I188">
        <v>0.488847692108939</v>
      </c>
      <c r="J188">
        <v>19.475868631406</v>
      </c>
    </row>
    <row r="189" spans="1:10">
      <c r="A189">
        <v>187</v>
      </c>
      <c r="B189">
        <v>13.7992303768092</v>
      </c>
      <c r="C189">
        <v>1549.03390458833</v>
      </c>
      <c r="D189">
        <v>0.430763457367233</v>
      </c>
      <c r="E189">
        <v>160.456745792291</v>
      </c>
      <c r="F189">
        <v>51.7160286794758</v>
      </c>
      <c r="G189">
        <v>6875.57623729801</v>
      </c>
      <c r="H189">
        <v>0.6035599484371</v>
      </c>
      <c r="I189">
        <v>0.489930182467363</v>
      </c>
      <c r="J189">
        <v>19.4940803233458</v>
      </c>
    </row>
    <row r="190" spans="1:10">
      <c r="A190">
        <v>188</v>
      </c>
      <c r="B190">
        <v>13.7861123386059</v>
      </c>
      <c r="C190">
        <v>1548.05386896725</v>
      </c>
      <c r="D190">
        <v>0.430728681982597</v>
      </c>
      <c r="E190">
        <v>160.388025997402</v>
      </c>
      <c r="F190">
        <v>51.748897542713</v>
      </c>
      <c r="G190">
        <v>6878.99897225252</v>
      </c>
      <c r="H190">
        <v>0.603600067714686</v>
      </c>
      <c r="I190">
        <v>0.489962737792632</v>
      </c>
      <c r="J190">
        <v>19.4889866421233</v>
      </c>
    </row>
    <row r="191" spans="1:10">
      <c r="A191">
        <v>189</v>
      </c>
      <c r="B191">
        <v>13.9037260974598</v>
      </c>
      <c r="C191">
        <v>1561.410751239</v>
      </c>
      <c r="D191">
        <v>0.430530990602716</v>
      </c>
      <c r="E191">
        <v>161.308053186774</v>
      </c>
      <c r="F191">
        <v>51.3080359526499</v>
      </c>
      <c r="G191">
        <v>6816.16984051586</v>
      </c>
      <c r="H191">
        <v>0.606408312927506</v>
      </c>
      <c r="I191">
        <v>0.492241525236028</v>
      </c>
      <c r="J191">
        <v>19.5411193749714</v>
      </c>
    </row>
    <row r="192" spans="1:10">
      <c r="A192">
        <v>190</v>
      </c>
      <c r="B192">
        <v>13.957781203312</v>
      </c>
      <c r="C192">
        <v>1567.75251605865</v>
      </c>
      <c r="D192">
        <v>0.430553399732044</v>
      </c>
      <c r="E192">
        <v>161.739559596285</v>
      </c>
      <c r="F192">
        <v>51.101199310002</v>
      </c>
      <c r="G192">
        <v>6790.53657209292</v>
      </c>
      <c r="H192">
        <v>0.608362921287192</v>
      </c>
      <c r="I192">
        <v>0.493827626870913</v>
      </c>
      <c r="J192">
        <v>19.5636325521607</v>
      </c>
    </row>
    <row r="193" spans="1:10">
      <c r="A193">
        <v>191</v>
      </c>
      <c r="B193">
        <v>14.0598217015737</v>
      </c>
      <c r="C193">
        <v>1577.13538615735</v>
      </c>
      <c r="D193">
        <v>0.430756305431883</v>
      </c>
      <c r="E193">
        <v>162.377464192949</v>
      </c>
      <c r="F193">
        <v>50.8001111692914</v>
      </c>
      <c r="G193">
        <v>6756.15176235843</v>
      </c>
      <c r="H193">
        <v>0.609871890349709</v>
      </c>
      <c r="I193">
        <v>0.495052107822371</v>
      </c>
      <c r="J193">
        <v>19.6033357493738</v>
      </c>
    </row>
    <row r="194" spans="1:10">
      <c r="A194">
        <v>192</v>
      </c>
      <c r="B194">
        <v>14.0787467933426</v>
      </c>
      <c r="C194">
        <v>1576.53462301042</v>
      </c>
      <c r="D194">
        <v>0.430929616325223</v>
      </c>
      <c r="E194">
        <v>162.353338404526</v>
      </c>
      <c r="F194">
        <v>50.8219272412046</v>
      </c>
      <c r="G194">
        <v>6765.40363674046</v>
      </c>
      <c r="H194">
        <v>0.609725377020265</v>
      </c>
      <c r="I194">
        <v>0.494933218406382</v>
      </c>
      <c r="J194">
        <v>19.596373699563</v>
      </c>
    </row>
    <row r="195" spans="1:10">
      <c r="A195">
        <v>193</v>
      </c>
      <c r="B195">
        <v>14.2354798166038</v>
      </c>
      <c r="C195">
        <v>1596.37934164544</v>
      </c>
      <c r="D195">
        <v>0.430892102552861</v>
      </c>
      <c r="E195">
        <v>163.697321015508</v>
      </c>
      <c r="F195">
        <v>50.1873951555598</v>
      </c>
      <c r="G195">
        <v>6676.75603391423</v>
      </c>
      <c r="H195">
        <v>0.613772043344471</v>
      </c>
      <c r="I195">
        <v>0.498216958955543</v>
      </c>
      <c r="J195">
        <v>19.6787446246383</v>
      </c>
    </row>
    <row r="196" spans="1:10">
      <c r="A196">
        <v>194</v>
      </c>
      <c r="B196">
        <v>14.4588127459333</v>
      </c>
      <c r="C196">
        <v>1619.00058099421</v>
      </c>
      <c r="D196">
        <v>0.431500452574907</v>
      </c>
      <c r="E196">
        <v>165.21531103064</v>
      </c>
      <c r="F196">
        <v>49.4858240960239</v>
      </c>
      <c r="G196">
        <v>6594.89452333234</v>
      </c>
      <c r="H196">
        <v>0.61745200428602</v>
      </c>
      <c r="I196">
        <v>0.50120314604574</v>
      </c>
      <c r="J196">
        <v>19.7770913617991</v>
      </c>
    </row>
    <row r="197" spans="1:10">
      <c r="A197">
        <v>195</v>
      </c>
      <c r="B197">
        <v>14.5691655922749</v>
      </c>
      <c r="C197">
        <v>1630.00449379946</v>
      </c>
      <c r="D197">
        <v>0.431583515712836</v>
      </c>
      <c r="E197">
        <v>165.975822822435</v>
      </c>
      <c r="F197">
        <v>49.1522409937041</v>
      </c>
      <c r="G197">
        <v>6550.553727965</v>
      </c>
      <c r="H197">
        <v>0.619513166936559</v>
      </c>
      <c r="I197">
        <v>0.502875722439212</v>
      </c>
      <c r="J197">
        <v>19.817439547631</v>
      </c>
    </row>
    <row r="198" spans="1:10">
      <c r="A198">
        <v>196</v>
      </c>
      <c r="B198">
        <v>14.6249371843031</v>
      </c>
      <c r="C198">
        <v>1637.46288208247</v>
      </c>
      <c r="D198">
        <v>0.431573827058334</v>
      </c>
      <c r="E198">
        <v>166.469536409058</v>
      </c>
      <c r="F198">
        <v>48.9283448320822</v>
      </c>
      <c r="G198">
        <v>6520.71265514338</v>
      </c>
      <c r="H198">
        <v>0.621049330643301</v>
      </c>
      <c r="I198">
        <v>0.504122280537253</v>
      </c>
      <c r="J198">
        <v>19.849564644283</v>
      </c>
    </row>
    <row r="199" spans="1:10">
      <c r="A199">
        <v>197</v>
      </c>
      <c r="B199">
        <v>14.6591614214911</v>
      </c>
      <c r="C199">
        <v>1637.55884836696</v>
      </c>
      <c r="D199">
        <v>0.43171792673772</v>
      </c>
      <c r="E199">
        <v>166.487621537405</v>
      </c>
      <c r="F199">
        <v>48.9373073061629</v>
      </c>
      <c r="G199">
        <v>6528.95110765074</v>
      </c>
      <c r="H199">
        <v>0.620811072421454</v>
      </c>
      <c r="I199">
        <v>0.503928943434998</v>
      </c>
      <c r="J199">
        <v>19.8476634451701</v>
      </c>
    </row>
    <row r="200" spans="1:10">
      <c r="A200">
        <v>198</v>
      </c>
      <c r="B200">
        <v>14.6690321577413</v>
      </c>
      <c r="C200">
        <v>1640.61575028366</v>
      </c>
      <c r="D200">
        <v>0.430966095348777</v>
      </c>
      <c r="E200">
        <v>166.709487543358</v>
      </c>
      <c r="F200">
        <v>48.8320445203838</v>
      </c>
      <c r="G200">
        <v>6503.83283407494</v>
      </c>
      <c r="H200">
        <v>0.621747304010772</v>
      </c>
      <c r="I200">
        <v>0.504688667971661</v>
      </c>
      <c r="J200">
        <v>19.8563515193587</v>
      </c>
    </row>
    <row r="201" spans="1:10">
      <c r="A201">
        <v>199</v>
      </c>
      <c r="B201">
        <v>14.6511166990541</v>
      </c>
      <c r="C201">
        <v>1640.66219701562</v>
      </c>
      <c r="D201">
        <v>0.431098816972002</v>
      </c>
      <c r="E201">
        <v>166.697933952934</v>
      </c>
      <c r="F201">
        <v>48.8276973552557</v>
      </c>
      <c r="G201">
        <v>6502.51591212431</v>
      </c>
      <c r="H201">
        <v>0.621811019290956</v>
      </c>
      <c r="I201">
        <v>0.50474037116882</v>
      </c>
      <c r="J201">
        <v>19.8598833435409</v>
      </c>
    </row>
    <row r="202" spans="1:10">
      <c r="A202">
        <v>200</v>
      </c>
      <c r="B202">
        <v>14.7536502300425</v>
      </c>
      <c r="C202">
        <v>1652.12507739055</v>
      </c>
      <c r="D202">
        <v>0.43071188704841</v>
      </c>
      <c r="E202">
        <v>167.476094123585</v>
      </c>
      <c r="F202">
        <v>48.4900991562231</v>
      </c>
      <c r="G202">
        <v>6452.79110602845</v>
      </c>
      <c r="H202">
        <v>0.624023813728753</v>
      </c>
      <c r="I202">
        <v>0.506535996670078</v>
      </c>
      <c r="J202">
        <v>19.9048998409865</v>
      </c>
    </row>
    <row r="203" spans="1:10">
      <c r="A203">
        <v>201</v>
      </c>
      <c r="B203">
        <v>14.9125995481231</v>
      </c>
      <c r="C203">
        <v>1670.38776764297</v>
      </c>
      <c r="D203">
        <v>0.430355298757816</v>
      </c>
      <c r="E203">
        <v>168.718400944861</v>
      </c>
      <c r="F203">
        <v>47.9618824452998</v>
      </c>
      <c r="G203">
        <v>6376.71851009446</v>
      </c>
      <c r="H203">
        <v>0.62760044471951</v>
      </c>
      <c r="I203">
        <v>0.509438348596254</v>
      </c>
      <c r="J203">
        <v>19.9745631436658</v>
      </c>
    </row>
    <row r="204" spans="1:10">
      <c r="A204">
        <v>202</v>
      </c>
      <c r="B204">
        <v>14.9906482818839</v>
      </c>
      <c r="C204">
        <v>1680.15412846499</v>
      </c>
      <c r="D204">
        <v>0.43028026548093</v>
      </c>
      <c r="E204">
        <v>169.371071571856</v>
      </c>
      <c r="F204">
        <v>47.6828626894343</v>
      </c>
      <c r="G204">
        <v>6338.81092225612</v>
      </c>
      <c r="H204">
        <v>0.629608360758507</v>
      </c>
      <c r="I204">
        <v>0.511067730114886</v>
      </c>
      <c r="J204">
        <v>20.0134883474195</v>
      </c>
    </row>
    <row r="205" spans="1:10">
      <c r="A205">
        <v>203</v>
      </c>
      <c r="B205">
        <v>15.0723821024448</v>
      </c>
      <c r="C205">
        <v>1689.02537846295</v>
      </c>
      <c r="D205">
        <v>0.430213305986585</v>
      </c>
      <c r="E205">
        <v>169.98146427369</v>
      </c>
      <c r="F205">
        <v>47.4331511727871</v>
      </c>
      <c r="G205">
        <v>6303.66568323758</v>
      </c>
      <c r="H205">
        <v>0.631350522095628</v>
      </c>
      <c r="I205">
        <v>0.512481457558218</v>
      </c>
      <c r="J205">
        <v>20.044702963762</v>
      </c>
    </row>
    <row r="206" spans="1:10">
      <c r="A206">
        <v>204</v>
      </c>
      <c r="B206">
        <v>15.1958942935027</v>
      </c>
      <c r="C206">
        <v>1704.96336274539</v>
      </c>
      <c r="D206">
        <v>0.430094460497377</v>
      </c>
      <c r="E206">
        <v>171.043131077818</v>
      </c>
      <c r="F206">
        <v>46.9893975280323</v>
      </c>
      <c r="G206">
        <v>6242.71649435413</v>
      </c>
      <c r="H206">
        <v>0.634562402881949</v>
      </c>
      <c r="I206">
        <v>0.515087838380451</v>
      </c>
      <c r="J206">
        <v>20.1082474329395</v>
      </c>
    </row>
    <row r="207" spans="1:10">
      <c r="A207">
        <v>205</v>
      </c>
      <c r="B207">
        <v>15.3525551242531</v>
      </c>
      <c r="C207">
        <v>1721.72098372288</v>
      </c>
      <c r="D207">
        <v>0.430116099038772</v>
      </c>
      <c r="E207">
        <v>172.189716718564</v>
      </c>
      <c r="F207">
        <v>46.5323503836354</v>
      </c>
      <c r="G207">
        <v>6181.37112646236</v>
      </c>
      <c r="H207">
        <v>0.637693319844768</v>
      </c>
      <c r="I207">
        <v>0.517628522513691</v>
      </c>
      <c r="J207">
        <v>20.1680065509216</v>
      </c>
    </row>
    <row r="208" spans="1:10">
      <c r="A208">
        <v>206</v>
      </c>
      <c r="B208">
        <v>15.4539601594681</v>
      </c>
      <c r="C208">
        <v>1734.8378189475</v>
      </c>
      <c r="D208">
        <v>0.430040904396333</v>
      </c>
      <c r="E208">
        <v>173.06133676354</v>
      </c>
      <c r="F208">
        <v>46.1798945385143</v>
      </c>
      <c r="G208">
        <v>6133.60404082113</v>
      </c>
      <c r="H208">
        <v>0.640389485697974</v>
      </c>
      <c r="I208">
        <v>0.519816419524059</v>
      </c>
      <c r="J208">
        <v>20.2189503978515</v>
      </c>
    </row>
    <row r="209" spans="1:10">
      <c r="A209">
        <v>207</v>
      </c>
      <c r="B209">
        <v>15.6087245864284</v>
      </c>
      <c r="C209">
        <v>1752.54977793238</v>
      </c>
      <c r="D209">
        <v>0.430072928820237</v>
      </c>
      <c r="E209">
        <v>174.259447524426</v>
      </c>
      <c r="F209">
        <v>45.7128172638432</v>
      </c>
      <c r="G209">
        <v>6071.52166779678</v>
      </c>
      <c r="H209">
        <v>0.643782498171009</v>
      </c>
      <c r="I209">
        <v>0.522569801394789</v>
      </c>
      <c r="J209">
        <v>20.2832389879453</v>
      </c>
    </row>
    <row r="210" spans="1:10">
      <c r="A210">
        <v>208</v>
      </c>
      <c r="B210">
        <v>15.6785764624581</v>
      </c>
      <c r="C210">
        <v>1761.1180328632</v>
      </c>
      <c r="D210">
        <v>0.430093782225849</v>
      </c>
      <c r="E210">
        <v>174.8298368837</v>
      </c>
      <c r="F210">
        <v>45.4898772368336</v>
      </c>
      <c r="G210">
        <v>6042.43383736083</v>
      </c>
      <c r="H210">
        <v>0.645560876129517</v>
      </c>
      <c r="I210">
        <v>0.524012933710432</v>
      </c>
      <c r="J210">
        <v>20.3153209611978</v>
      </c>
    </row>
    <row r="211" spans="1:10">
      <c r="A211">
        <v>209</v>
      </c>
      <c r="B211">
        <v>15.7338088770329</v>
      </c>
      <c r="C211">
        <v>1765.37142389964</v>
      </c>
      <c r="D211">
        <v>0.430275980828813</v>
      </c>
      <c r="E211">
        <v>175.137514675297</v>
      </c>
      <c r="F211">
        <v>45.3803209668917</v>
      </c>
      <c r="G211">
        <v>6029.09559017339</v>
      </c>
      <c r="H211">
        <v>0.645923991074747</v>
      </c>
      <c r="I211">
        <v>0.524307596034928</v>
      </c>
      <c r="J211">
        <v>20.3283872035982</v>
      </c>
    </row>
    <row r="212" spans="1:10">
      <c r="A212">
        <v>210</v>
      </c>
      <c r="B212">
        <v>15.7234536101028</v>
      </c>
      <c r="C212">
        <v>1764.63806224785</v>
      </c>
      <c r="D212">
        <v>0.430228546567373</v>
      </c>
      <c r="E212">
        <v>175.083958612323</v>
      </c>
      <c r="F212">
        <v>45.3992433155964</v>
      </c>
      <c r="G212">
        <v>6031.83850560784</v>
      </c>
      <c r="H212">
        <v>0.64597748614797</v>
      </c>
      <c r="I212">
        <v>0.524351007877786</v>
      </c>
      <c r="J212">
        <v>20.3257594365157</v>
      </c>
    </row>
    <row r="213" spans="1:10">
      <c r="A213">
        <v>211</v>
      </c>
      <c r="B213">
        <v>15.7879830780171</v>
      </c>
      <c r="C213">
        <v>1772.05043346108</v>
      </c>
      <c r="D213">
        <v>0.430261069031179</v>
      </c>
      <c r="E213">
        <v>175.58296839512</v>
      </c>
      <c r="F213">
        <v>45.2090351045975</v>
      </c>
      <c r="G213">
        <v>6006.35702215408</v>
      </c>
      <c r="H213">
        <v>0.647354857226906</v>
      </c>
      <c r="I213">
        <v>0.525468727723362</v>
      </c>
      <c r="J213">
        <v>20.3526679681067</v>
      </c>
    </row>
    <row r="214" spans="1:10">
      <c r="A214">
        <v>212</v>
      </c>
      <c r="B214">
        <v>15.7884885389862</v>
      </c>
      <c r="C214">
        <v>1772.22409183956</v>
      </c>
      <c r="D214">
        <v>0.430257505355763</v>
      </c>
      <c r="E214">
        <v>175.590864612492</v>
      </c>
      <c r="F214">
        <v>45.2044927725039</v>
      </c>
      <c r="G214">
        <v>6006.28829037281</v>
      </c>
      <c r="H214">
        <v>0.647358737707018</v>
      </c>
      <c r="I214">
        <v>0.52547187733174</v>
      </c>
      <c r="J214">
        <v>20.3543793011505</v>
      </c>
    </row>
    <row r="215" spans="1:10">
      <c r="A215">
        <v>213</v>
      </c>
      <c r="B215">
        <v>15.9668357273802</v>
      </c>
      <c r="C215">
        <v>1792.04709018521</v>
      </c>
      <c r="D215">
        <v>0.430450234648389</v>
      </c>
      <c r="E215">
        <v>176.933026003612</v>
      </c>
      <c r="F215">
        <v>44.7033210739194</v>
      </c>
      <c r="G215">
        <v>5940.47722426522</v>
      </c>
      <c r="H215">
        <v>0.650863991251432</v>
      </c>
      <c r="I215">
        <v>0.528316352576732</v>
      </c>
      <c r="J215">
        <v>20.4249605150172</v>
      </c>
    </row>
    <row r="216" spans="1:10">
      <c r="A216">
        <v>214</v>
      </c>
      <c r="B216">
        <v>16.1183001662701</v>
      </c>
      <c r="C216">
        <v>1803.03320340813</v>
      </c>
      <c r="D216">
        <v>0.430686201737926</v>
      </c>
      <c r="E216">
        <v>177.698095875096</v>
      </c>
      <c r="F216">
        <v>44.4357805222803</v>
      </c>
      <c r="G216">
        <v>5915.0283937673</v>
      </c>
      <c r="H216">
        <v>0.652734014902188</v>
      </c>
      <c r="I216">
        <v>0.529833863889551</v>
      </c>
      <c r="J216">
        <v>20.4583198928089</v>
      </c>
    </row>
    <row r="217" spans="1:10">
      <c r="A217">
        <v>215</v>
      </c>
      <c r="B217">
        <v>16.1830619715351</v>
      </c>
      <c r="C217">
        <v>1809.76782242035</v>
      </c>
      <c r="D217">
        <v>0.430815248209235</v>
      </c>
      <c r="E217">
        <v>178.154757512468</v>
      </c>
      <c r="F217">
        <v>44.2699047128652</v>
      </c>
      <c r="G217">
        <v>5893.21103002092</v>
      </c>
      <c r="H217">
        <v>0.653556522604349</v>
      </c>
      <c r="I217">
        <v>0.530501319578399</v>
      </c>
      <c r="J217">
        <v>20.4832633131895</v>
      </c>
    </row>
    <row r="218" spans="1:10">
      <c r="A218">
        <v>216</v>
      </c>
      <c r="B218">
        <v>16.1708301057097</v>
      </c>
      <c r="C218">
        <v>1808.67437798013</v>
      </c>
      <c r="D218">
        <v>0.43078753156617</v>
      </c>
      <c r="E218">
        <v>178.079254597262</v>
      </c>
      <c r="F218">
        <v>44.296758880371</v>
      </c>
      <c r="G218">
        <v>5897.14287203812</v>
      </c>
      <c r="H218">
        <v>0.653571489535432</v>
      </c>
      <c r="I218">
        <v>0.530513466399356</v>
      </c>
      <c r="J218">
        <v>20.4789036600852</v>
      </c>
    </row>
    <row r="219" spans="1:10">
      <c r="A219">
        <v>217</v>
      </c>
      <c r="B219">
        <v>16.3303282324889</v>
      </c>
      <c r="C219">
        <v>1826.3709545883</v>
      </c>
      <c r="D219">
        <v>0.431002024312523</v>
      </c>
      <c r="E219">
        <v>179.258613282915</v>
      </c>
      <c r="F219">
        <v>43.8660785147791</v>
      </c>
      <c r="G219">
        <v>5841.66180081348</v>
      </c>
      <c r="H219">
        <v>0.656387366884829</v>
      </c>
      <c r="I219">
        <v>0.532798529179816</v>
      </c>
      <c r="J219">
        <v>20.5452129612098</v>
      </c>
    </row>
    <row r="220" spans="1:10">
      <c r="A220">
        <v>218</v>
      </c>
      <c r="B220">
        <v>16.4406943281604</v>
      </c>
      <c r="C220">
        <v>1838.69909106534</v>
      </c>
      <c r="D220">
        <v>0.430996894809787</v>
      </c>
      <c r="E220">
        <v>180.085572424219</v>
      </c>
      <c r="F220">
        <v>43.5713314697055</v>
      </c>
      <c r="G220">
        <v>5800.78192530493</v>
      </c>
      <c r="H220">
        <v>0.657950876854207</v>
      </c>
      <c r="I220">
        <v>0.534067304572544</v>
      </c>
      <c r="J220">
        <v>20.5913498205094</v>
      </c>
    </row>
    <row r="221" spans="1:10">
      <c r="A221">
        <v>219</v>
      </c>
      <c r="B221">
        <v>16.481130637324</v>
      </c>
      <c r="C221">
        <v>1845.49156481732</v>
      </c>
      <c r="D221">
        <v>0.430835021141998</v>
      </c>
      <c r="E221">
        <v>180.541636378173</v>
      </c>
      <c r="F221">
        <v>43.4086214498098</v>
      </c>
      <c r="G221">
        <v>5775.09429864041</v>
      </c>
      <c r="H221">
        <v>0.659477485674343</v>
      </c>
      <c r="I221">
        <v>0.535306137332782</v>
      </c>
      <c r="J221">
        <v>20.6144314284963</v>
      </c>
    </row>
    <row r="222" spans="1:10">
      <c r="A222">
        <v>220</v>
      </c>
      <c r="B222">
        <v>16.5152521629499</v>
      </c>
      <c r="C222">
        <v>1848.34192559541</v>
      </c>
      <c r="D222">
        <v>0.431054670836544</v>
      </c>
      <c r="E222">
        <v>180.718215417162</v>
      </c>
      <c r="F222">
        <v>43.3416775044831</v>
      </c>
      <c r="G222">
        <v>5769.72492783401</v>
      </c>
      <c r="H222">
        <v>0.659591222755242</v>
      </c>
      <c r="I222">
        <v>0.535398436040643</v>
      </c>
      <c r="J222">
        <v>20.6285419152748</v>
      </c>
    </row>
    <row r="223" spans="1:10">
      <c r="A223">
        <v>221</v>
      </c>
      <c r="B223">
        <v>16.6697767382693</v>
      </c>
      <c r="C223">
        <v>1867.95165309019</v>
      </c>
      <c r="D223">
        <v>0.430631572468177</v>
      </c>
      <c r="E223">
        <v>182.040768333875</v>
      </c>
      <c r="F223">
        <v>42.8868399411595</v>
      </c>
      <c r="G223">
        <v>5702.44297948392</v>
      </c>
      <c r="H223">
        <v>0.663524798093186</v>
      </c>
      <c r="I223">
        <v>0.538590512279813</v>
      </c>
      <c r="J223">
        <v>20.6933619639924</v>
      </c>
    </row>
    <row r="224" spans="1:10">
      <c r="A224">
        <v>222</v>
      </c>
      <c r="B224">
        <v>16.769270806213</v>
      </c>
      <c r="C224">
        <v>1879.49797682379</v>
      </c>
      <c r="D224">
        <v>0.430861781457623</v>
      </c>
      <c r="E224">
        <v>182.806870635718</v>
      </c>
      <c r="F224">
        <v>42.6214695851695</v>
      </c>
      <c r="G224">
        <v>5671.54790980514</v>
      </c>
      <c r="H224">
        <v>0.665672750341052</v>
      </c>
      <c r="I224">
        <v>0.540333571582178</v>
      </c>
      <c r="J224">
        <v>20.7342200160862</v>
      </c>
    </row>
    <row r="225" spans="1:10">
      <c r="A225">
        <v>223</v>
      </c>
      <c r="B225">
        <v>16.8635702148615</v>
      </c>
      <c r="C225">
        <v>1892.16963242389</v>
      </c>
      <c r="D225">
        <v>0.430724316230699</v>
      </c>
      <c r="E225">
        <v>183.644502030991</v>
      </c>
      <c r="F225">
        <v>42.3356023716335</v>
      </c>
      <c r="G225">
        <v>5631.78353914833</v>
      </c>
      <c r="H225">
        <v>0.66807203719583</v>
      </c>
      <c r="I225">
        <v>0.542280587781526</v>
      </c>
      <c r="J225">
        <v>20.7794462577723</v>
      </c>
    </row>
    <row r="226" spans="1:10">
      <c r="A226">
        <v>224</v>
      </c>
      <c r="B226">
        <v>16.9366260873602</v>
      </c>
      <c r="C226">
        <v>1899.44312364851</v>
      </c>
      <c r="D226">
        <v>0.430702598348427</v>
      </c>
      <c r="E226">
        <v>184.144704239923</v>
      </c>
      <c r="F226">
        <v>42.1734518645065</v>
      </c>
      <c r="G226">
        <v>5609.81040332286</v>
      </c>
      <c r="H226">
        <v>0.6693236416606</v>
      </c>
      <c r="I226">
        <v>0.543296262120812</v>
      </c>
      <c r="J226">
        <v>20.8013428489194</v>
      </c>
    </row>
    <row r="227" spans="1:10">
      <c r="A227">
        <v>225</v>
      </c>
      <c r="B227">
        <v>16.9072304550811</v>
      </c>
      <c r="C227">
        <v>1898.93010905068</v>
      </c>
      <c r="D227">
        <v>0.430541948756865</v>
      </c>
      <c r="E227">
        <v>184.103193772322</v>
      </c>
      <c r="F227">
        <v>42.1761589353596</v>
      </c>
      <c r="G227">
        <v>5605.19959388635</v>
      </c>
      <c r="H227">
        <v>0.669458493593155</v>
      </c>
      <c r="I227">
        <v>0.543405692181045</v>
      </c>
      <c r="J227">
        <v>20.8008746235732</v>
      </c>
    </row>
    <row r="228" spans="1:10">
      <c r="A228">
        <v>226</v>
      </c>
      <c r="B228">
        <v>17.0212221759304</v>
      </c>
      <c r="C228">
        <v>1902.76644763966</v>
      </c>
      <c r="D228">
        <v>0.430478683599414</v>
      </c>
      <c r="E228">
        <v>184.411461621834</v>
      </c>
      <c r="F228">
        <v>42.1065586781709</v>
      </c>
      <c r="G228">
        <v>5604.74171580019</v>
      </c>
      <c r="H228">
        <v>0.66977461372893</v>
      </c>
      <c r="I228">
        <v>0.543662227827966</v>
      </c>
      <c r="J228">
        <v>20.8036588526613</v>
      </c>
    </row>
    <row r="229" spans="1:10">
      <c r="A229">
        <v>227</v>
      </c>
      <c r="B229">
        <v>17.0231398935921</v>
      </c>
      <c r="C229">
        <v>1902.76745801693</v>
      </c>
      <c r="D229">
        <v>0.430615376288257</v>
      </c>
      <c r="E229">
        <v>184.406771782927</v>
      </c>
      <c r="F229">
        <v>42.108235871051</v>
      </c>
      <c r="G229">
        <v>5606.96030230186</v>
      </c>
      <c r="H229">
        <v>0.669720024656397</v>
      </c>
      <c r="I229">
        <v>0.543617929705666</v>
      </c>
      <c r="J229">
        <v>20.8046405741511</v>
      </c>
    </row>
    <row r="230" spans="1:10">
      <c r="A230">
        <v>228</v>
      </c>
      <c r="B230">
        <v>17.1182487871482</v>
      </c>
      <c r="C230">
        <v>1914.23748935041</v>
      </c>
      <c r="D230">
        <v>0.430846434020696</v>
      </c>
      <c r="E230">
        <v>185.176387862158</v>
      </c>
      <c r="F230">
        <v>41.8546484128259</v>
      </c>
      <c r="G230">
        <v>5573.82189632529</v>
      </c>
      <c r="H230">
        <v>0.67182682245019</v>
      </c>
      <c r="I230">
        <v>0.545327594983724</v>
      </c>
      <c r="J230">
        <v>20.8421638477395</v>
      </c>
    </row>
    <row r="231" spans="1:10">
      <c r="A231">
        <v>229</v>
      </c>
      <c r="B231">
        <v>17.2816812018169</v>
      </c>
      <c r="C231">
        <v>1932.63036138016</v>
      </c>
      <c r="D231">
        <v>0.431007300618369</v>
      </c>
      <c r="E231">
        <v>186.413240328495</v>
      </c>
      <c r="F231">
        <v>41.455145506484</v>
      </c>
      <c r="G231">
        <v>5521.62774584572</v>
      </c>
      <c r="H231">
        <v>0.675055586519107</v>
      </c>
      <c r="I231">
        <v>0.547947738713162</v>
      </c>
      <c r="J231">
        <v>20.9019153345382</v>
      </c>
    </row>
    <row r="232" spans="1:10">
      <c r="A232">
        <v>230</v>
      </c>
      <c r="B232">
        <v>17.3670840394836</v>
      </c>
      <c r="C232">
        <v>1943.12575762506</v>
      </c>
      <c r="D232">
        <v>0.431031382654611</v>
      </c>
      <c r="E232">
        <v>187.107879554513</v>
      </c>
      <c r="F232">
        <v>41.2304326700428</v>
      </c>
      <c r="G232">
        <v>5492.09845537252</v>
      </c>
      <c r="H232">
        <v>0.67690781894072</v>
      </c>
      <c r="I232">
        <v>0.549450829023708</v>
      </c>
      <c r="J232">
        <v>20.9380337548024</v>
      </c>
    </row>
    <row r="233" spans="1:10">
      <c r="A233">
        <v>231</v>
      </c>
      <c r="B233">
        <v>17.5218113073422</v>
      </c>
      <c r="C233">
        <v>1959.16968517181</v>
      </c>
      <c r="D233">
        <v>0.431089801860256</v>
      </c>
      <c r="E233">
        <v>188.201321556177</v>
      </c>
      <c r="F233">
        <v>40.8926733464291</v>
      </c>
      <c r="G233">
        <v>5447.1961573815</v>
      </c>
      <c r="H233">
        <v>0.679628394177783</v>
      </c>
      <c r="I233">
        <v>0.551658582383717</v>
      </c>
      <c r="J233">
        <v>20.9864103805249</v>
      </c>
    </row>
    <row r="234" spans="1:10">
      <c r="A234">
        <v>232</v>
      </c>
      <c r="B234">
        <v>17.6651882948388</v>
      </c>
      <c r="C234">
        <v>1976.88891495008</v>
      </c>
      <c r="D234">
        <v>0.431025808678402</v>
      </c>
      <c r="E234">
        <v>189.377585421791</v>
      </c>
      <c r="F234">
        <v>40.5254800026337</v>
      </c>
      <c r="G234">
        <v>5397.3094287167</v>
      </c>
      <c r="H234">
        <v>0.682838144128731</v>
      </c>
      <c r="I234">
        <v>0.554263307268839</v>
      </c>
      <c r="J234">
        <v>21.0448771488155</v>
      </c>
    </row>
    <row r="235" spans="1:10">
      <c r="A235">
        <v>233</v>
      </c>
      <c r="B235">
        <v>17.8007302500116</v>
      </c>
      <c r="C235">
        <v>1991.05992124121</v>
      </c>
      <c r="D235">
        <v>0.43105628516683</v>
      </c>
      <c r="E235">
        <v>190.342997035087</v>
      </c>
      <c r="F235">
        <v>40.2371935726562</v>
      </c>
      <c r="G235">
        <v>5358.38160974115</v>
      </c>
      <c r="H235">
        <v>0.685153599587295</v>
      </c>
      <c r="I235">
        <v>0.55614231004702</v>
      </c>
      <c r="J235">
        <v>21.0869960394593</v>
      </c>
    </row>
    <row r="236" spans="1:10">
      <c r="A236">
        <v>234</v>
      </c>
      <c r="B236">
        <v>17.9621491399775</v>
      </c>
      <c r="C236">
        <v>2009.66084919824</v>
      </c>
      <c r="D236">
        <v>0.430983068347665</v>
      </c>
      <c r="E236">
        <v>191.589526221837</v>
      </c>
      <c r="F236">
        <v>39.864614522684</v>
      </c>
      <c r="G236">
        <v>5307.39259171471</v>
      </c>
      <c r="H236">
        <v>0.688381796678496</v>
      </c>
      <c r="I236">
        <v>0.558762011278812</v>
      </c>
      <c r="J236">
        <v>21.1449413636591</v>
      </c>
    </row>
    <row r="237" spans="1:10">
      <c r="A237">
        <v>235</v>
      </c>
      <c r="B237">
        <v>18.0502225248623</v>
      </c>
      <c r="C237">
        <v>2019.21449653444</v>
      </c>
      <c r="D237">
        <v>0.43094261493776</v>
      </c>
      <c r="E237">
        <v>192.238419688662</v>
      </c>
      <c r="F237">
        <v>39.6762018671735</v>
      </c>
      <c r="G237">
        <v>5281.2768912727</v>
      </c>
      <c r="H237">
        <v>0.689899614487335</v>
      </c>
      <c r="I237">
        <v>0.559993729993646</v>
      </c>
      <c r="J237">
        <v>21.1732632721031</v>
      </c>
    </row>
    <row r="238" spans="1:10">
      <c r="A238">
        <v>236</v>
      </c>
      <c r="B238">
        <v>18.0452780990634</v>
      </c>
      <c r="C238">
        <v>2020.6923488378</v>
      </c>
      <c r="D238">
        <v>0.430776865145873</v>
      </c>
      <c r="E238">
        <v>192.317767424567</v>
      </c>
      <c r="F238">
        <v>39.6470831740588</v>
      </c>
      <c r="G238">
        <v>5276.49582877072</v>
      </c>
      <c r="H238">
        <v>0.690564553310518</v>
      </c>
      <c r="I238">
        <v>0.560533334047753</v>
      </c>
      <c r="J238">
        <v>21.1799850873547</v>
      </c>
    </row>
    <row r="239" spans="1:10">
      <c r="A239">
        <v>237</v>
      </c>
      <c r="B239">
        <v>18.0555118336367</v>
      </c>
      <c r="C239">
        <v>2021.30641314511</v>
      </c>
      <c r="D239">
        <v>0.430818764628029</v>
      </c>
      <c r="E239">
        <v>192.362776403468</v>
      </c>
      <c r="F239">
        <v>39.6349928280384</v>
      </c>
      <c r="G239">
        <v>5275.02476111201</v>
      </c>
      <c r="H239">
        <v>0.690490684804986</v>
      </c>
      <c r="I239">
        <v>0.560473388796214</v>
      </c>
      <c r="J239">
        <v>21.1818504845466</v>
      </c>
    </row>
    <row r="240" spans="1:10">
      <c r="A240">
        <v>238</v>
      </c>
      <c r="B240">
        <v>18.1176276993825</v>
      </c>
      <c r="C240">
        <v>2028.5753394268</v>
      </c>
      <c r="D240">
        <v>0.430768506331794</v>
      </c>
      <c r="E240">
        <v>192.85136799863</v>
      </c>
      <c r="F240">
        <v>39.4930439474886</v>
      </c>
      <c r="G240">
        <v>5255.43766987426</v>
      </c>
      <c r="H240">
        <v>0.691789182450488</v>
      </c>
      <c r="I240">
        <v>0.56152712942869</v>
      </c>
      <c r="J240">
        <v>21.203665007719</v>
      </c>
    </row>
    <row r="241" spans="1:10">
      <c r="A241">
        <v>239</v>
      </c>
      <c r="B241">
        <v>18.1158277223999</v>
      </c>
      <c r="C241">
        <v>2028.05647529169</v>
      </c>
      <c r="D241">
        <v>0.430771554282291</v>
      </c>
      <c r="E241">
        <v>192.820407873105</v>
      </c>
      <c r="F241">
        <v>39.5032531148592</v>
      </c>
      <c r="G241">
        <v>5257.12946570462</v>
      </c>
      <c r="H241">
        <v>0.691728708170039</v>
      </c>
      <c r="I241">
        <v>0.561478054366242</v>
      </c>
      <c r="J241">
        <v>21.2012486114793</v>
      </c>
    </row>
    <row r="242" spans="1:10">
      <c r="A242">
        <v>240</v>
      </c>
      <c r="B242">
        <v>18.2686259884418</v>
      </c>
      <c r="C242">
        <v>2046.41305130043</v>
      </c>
      <c r="D242">
        <v>0.430541572809594</v>
      </c>
      <c r="E242">
        <v>194.047095839197</v>
      </c>
      <c r="F242">
        <v>39.1494122435483</v>
      </c>
      <c r="G242">
        <v>5207.52983510293</v>
      </c>
      <c r="H242">
        <v>0.695125893236992</v>
      </c>
      <c r="I242">
        <v>0.564234899407396</v>
      </c>
      <c r="J242">
        <v>21.256639297675</v>
      </c>
    </row>
    <row r="243" spans="1:10">
      <c r="A243">
        <v>241</v>
      </c>
      <c r="B243">
        <v>18.3163312572398</v>
      </c>
      <c r="C243">
        <v>2058.33089415282</v>
      </c>
      <c r="D243">
        <v>0.43028607342045</v>
      </c>
      <c r="E243">
        <v>194.821388228353</v>
      </c>
      <c r="F243">
        <v>38.9188021878171</v>
      </c>
      <c r="G243">
        <v>5168.18271864</v>
      </c>
      <c r="H243">
        <v>0.6973807173675</v>
      </c>
      <c r="I243">
        <v>0.566064708032486</v>
      </c>
      <c r="J243">
        <v>21.2971314743035</v>
      </c>
    </row>
    <row r="244" spans="1:10">
      <c r="A244">
        <v>242</v>
      </c>
      <c r="B244">
        <v>18.3378734541771</v>
      </c>
      <c r="C244">
        <v>2061.67344464429</v>
      </c>
      <c r="D244">
        <v>0.430147579123075</v>
      </c>
      <c r="E244">
        <v>195.043138492919</v>
      </c>
      <c r="F244">
        <v>38.8559325605291</v>
      </c>
      <c r="G244">
        <v>5158.93492583011</v>
      </c>
      <c r="H244">
        <v>0.698372119091715</v>
      </c>
      <c r="I244">
        <v>0.566869242230526</v>
      </c>
      <c r="J244">
        <v>21.3060611593985</v>
      </c>
    </row>
    <row r="245" spans="1:10">
      <c r="A245">
        <v>243</v>
      </c>
      <c r="B245">
        <v>18.3488679202939</v>
      </c>
      <c r="C245">
        <v>2062.50691375908</v>
      </c>
      <c r="D245">
        <v>0.430169840546493</v>
      </c>
      <c r="E245">
        <v>195.100649886868</v>
      </c>
      <c r="F245">
        <v>38.840183280546</v>
      </c>
      <c r="G245">
        <v>5156.95108816347</v>
      </c>
      <c r="H245">
        <v>0.698316576175577</v>
      </c>
      <c r="I245">
        <v>0.566824168093352</v>
      </c>
      <c r="J245">
        <v>21.3089585427714</v>
      </c>
    </row>
    <row r="246" spans="1:10">
      <c r="A246">
        <v>244</v>
      </c>
      <c r="B246">
        <v>18.4405690810353</v>
      </c>
      <c r="C246">
        <v>2074.09717158955</v>
      </c>
      <c r="D246">
        <v>0.429904665087364</v>
      </c>
      <c r="E246">
        <v>195.890336845966</v>
      </c>
      <c r="F246">
        <v>38.6238073632779</v>
      </c>
      <c r="G246">
        <v>5125.06293183339</v>
      </c>
      <c r="H246">
        <v>0.700807702788403</v>
      </c>
      <c r="I246">
        <v>0.568845744294552</v>
      </c>
      <c r="J246">
        <v>21.3393029874131</v>
      </c>
    </row>
    <row r="247" spans="1:10">
      <c r="A247">
        <v>245</v>
      </c>
      <c r="B247">
        <v>18.471750942383</v>
      </c>
      <c r="C247">
        <v>2078.26947809186</v>
      </c>
      <c r="D247">
        <v>0.429862637157075</v>
      </c>
      <c r="E247">
        <v>196.174537279396</v>
      </c>
      <c r="F247">
        <v>38.5464654795421</v>
      </c>
      <c r="G247">
        <v>5115.35789990315</v>
      </c>
      <c r="H247">
        <v>0.70223417627157</v>
      </c>
      <c r="I247">
        <v>0.570003346528072</v>
      </c>
      <c r="J247">
        <v>21.3485273445078</v>
      </c>
    </row>
    <row r="248" spans="1:10">
      <c r="A248">
        <v>246</v>
      </c>
      <c r="B248">
        <v>18.5606698283478</v>
      </c>
      <c r="C248">
        <v>2086.67974745483</v>
      </c>
      <c r="D248">
        <v>0.429966199253005</v>
      </c>
      <c r="E248">
        <v>196.738814796556</v>
      </c>
      <c r="F248">
        <v>38.3926492964174</v>
      </c>
      <c r="G248">
        <v>5097.39870430252</v>
      </c>
      <c r="H248">
        <v>0.7034680248193</v>
      </c>
      <c r="I248">
        <v>0.57100463057592</v>
      </c>
      <c r="J248">
        <v>21.3732454868882</v>
      </c>
    </row>
    <row r="249" spans="1:10">
      <c r="A249">
        <v>247</v>
      </c>
      <c r="B249">
        <v>18.5932045770977</v>
      </c>
      <c r="C249">
        <v>2089.44834692519</v>
      </c>
      <c r="D249">
        <v>0.430164377943503</v>
      </c>
      <c r="E249">
        <v>196.908198346078</v>
      </c>
      <c r="F249">
        <v>38.3417572893829</v>
      </c>
      <c r="G249">
        <v>5093.24970541144</v>
      </c>
      <c r="H249">
        <v>0.70355922507615</v>
      </c>
      <c r="I249">
        <v>0.571078641936503</v>
      </c>
      <c r="J249">
        <v>21.3851507128103</v>
      </c>
    </row>
    <row r="250" spans="1:10">
      <c r="A250">
        <v>248</v>
      </c>
      <c r="B250">
        <v>18.7645749374323</v>
      </c>
      <c r="C250">
        <v>2108.88708118473</v>
      </c>
      <c r="D250">
        <v>0.430255696625109</v>
      </c>
      <c r="E250">
        <v>198.223863079432</v>
      </c>
      <c r="F250">
        <v>37.987577232314</v>
      </c>
      <c r="G250">
        <v>5047.23693035923</v>
      </c>
      <c r="H250">
        <v>0.707082415827566</v>
      </c>
      <c r="I250">
        <v>0.573937757357359</v>
      </c>
      <c r="J250">
        <v>21.4387197699406</v>
      </c>
    </row>
    <row r="251" spans="1:10">
      <c r="A251">
        <v>249</v>
      </c>
      <c r="B251">
        <v>18.8460148487062</v>
      </c>
      <c r="C251">
        <v>2118.95030042831</v>
      </c>
      <c r="D251">
        <v>0.430088706968337</v>
      </c>
      <c r="E251">
        <v>198.890718566263</v>
      </c>
      <c r="F251">
        <v>37.8074004895519</v>
      </c>
      <c r="G251">
        <v>5022.92093321276</v>
      </c>
      <c r="H251">
        <v>0.708922574067192</v>
      </c>
      <c r="I251">
        <v>0.575431072944926</v>
      </c>
      <c r="J251">
        <v>21.4689250635466</v>
      </c>
    </row>
    <row r="252" spans="1:10">
      <c r="A252">
        <v>250</v>
      </c>
      <c r="B252">
        <v>18.9366151472685</v>
      </c>
      <c r="C252">
        <v>2129.2774463781</v>
      </c>
      <c r="D252">
        <v>0.429861295924344</v>
      </c>
      <c r="E252">
        <v>199.593371738424</v>
      </c>
      <c r="F252">
        <v>37.6252370759263</v>
      </c>
      <c r="G252">
        <v>4994.75020366846</v>
      </c>
      <c r="H252">
        <v>0.710701354548493</v>
      </c>
      <c r="I252">
        <v>0.576874577472092</v>
      </c>
      <c r="J252">
        <v>21.4963015139524</v>
      </c>
    </row>
    <row r="253" spans="1:10">
      <c r="A253">
        <v>251</v>
      </c>
      <c r="B253">
        <v>19.0512868471216</v>
      </c>
      <c r="C253">
        <v>2141.02108019039</v>
      </c>
      <c r="D253">
        <v>0.429920473703006</v>
      </c>
      <c r="E253">
        <v>200.395022904926</v>
      </c>
      <c r="F253">
        <v>37.4189240242178</v>
      </c>
      <c r="G253">
        <v>4967.55032874184</v>
      </c>
      <c r="H253">
        <v>0.712671511827701</v>
      </c>
      <c r="I253">
        <v>0.578473390308833</v>
      </c>
      <c r="J253">
        <v>21.5265814957003</v>
      </c>
    </row>
    <row r="254" spans="1:10">
      <c r="A254">
        <v>252</v>
      </c>
      <c r="B254">
        <v>19.1064543189663</v>
      </c>
      <c r="C254">
        <v>2148.61880521076</v>
      </c>
      <c r="D254">
        <v>0.429909004983423</v>
      </c>
      <c r="E254">
        <v>200.893336970481</v>
      </c>
      <c r="F254">
        <v>37.2864848545278</v>
      </c>
      <c r="G254">
        <v>4949.6150109266</v>
      </c>
      <c r="H254">
        <v>0.714061461562777</v>
      </c>
      <c r="I254">
        <v>0.57960135708418</v>
      </c>
      <c r="J254">
        <v>21.5496852134989</v>
      </c>
    </row>
    <row r="255" spans="1:10">
      <c r="A255">
        <v>253</v>
      </c>
      <c r="B255">
        <v>19.1379537611639</v>
      </c>
      <c r="C255">
        <v>2149.05279576493</v>
      </c>
      <c r="D255">
        <v>0.430034017690834</v>
      </c>
      <c r="E255">
        <v>200.929458726761</v>
      </c>
      <c r="F255">
        <v>37.2855575563341</v>
      </c>
      <c r="G255">
        <v>4953.22396160268</v>
      </c>
      <c r="H255">
        <v>0.713922386972531</v>
      </c>
      <c r="I255">
        <v>0.579488497261409</v>
      </c>
      <c r="J255">
        <v>21.5497806058935</v>
      </c>
    </row>
    <row r="256" spans="1:10">
      <c r="A256">
        <v>254</v>
      </c>
      <c r="B256">
        <v>19.1511106375822</v>
      </c>
      <c r="C256">
        <v>2151.55868113626</v>
      </c>
      <c r="D256">
        <v>0.429439050134866</v>
      </c>
      <c r="E256">
        <v>201.118182914053</v>
      </c>
      <c r="F256">
        <v>37.2347606486675</v>
      </c>
      <c r="G256">
        <v>4940.65583577033</v>
      </c>
      <c r="H256">
        <v>0.714628292128041</v>
      </c>
      <c r="I256">
        <v>0.580061349508392</v>
      </c>
      <c r="J256">
        <v>21.5530462147605</v>
      </c>
    </row>
    <row r="257" spans="1:10">
      <c r="A257">
        <v>255</v>
      </c>
      <c r="B257">
        <v>19.1283261531366</v>
      </c>
      <c r="C257">
        <v>2151.54569804014</v>
      </c>
      <c r="D257">
        <v>0.429510640685497</v>
      </c>
      <c r="E257">
        <v>201.101398528319</v>
      </c>
      <c r="F257">
        <v>37.2321196705966</v>
      </c>
      <c r="G257">
        <v>4939.08263309805</v>
      </c>
      <c r="H257">
        <v>0.71470938813713</v>
      </c>
      <c r="I257">
        <v>0.580127159724797</v>
      </c>
      <c r="J257">
        <v>21.5558882982933</v>
      </c>
    </row>
    <row r="258" spans="1:10">
      <c r="A258">
        <v>256</v>
      </c>
      <c r="B258">
        <v>19.2310315462376</v>
      </c>
      <c r="C258">
        <v>2163.0987896981</v>
      </c>
      <c r="D258">
        <v>0.429222824023983</v>
      </c>
      <c r="E258">
        <v>201.87850390356</v>
      </c>
      <c r="F258">
        <v>37.0342069226744</v>
      </c>
      <c r="G258">
        <v>4910.14138265074</v>
      </c>
      <c r="H258">
        <v>0.716685253441888</v>
      </c>
      <c r="I258">
        <v>0.581730606216587</v>
      </c>
      <c r="J258">
        <v>21.5875606640102</v>
      </c>
    </row>
    <row r="259" spans="1:10">
      <c r="A259">
        <v>257</v>
      </c>
      <c r="B259">
        <v>19.3667261988318</v>
      </c>
      <c r="C259">
        <v>2179.06452289578</v>
      </c>
      <c r="D259">
        <v>0.429016468131978</v>
      </c>
      <c r="E259">
        <v>202.954867718688</v>
      </c>
      <c r="F259">
        <v>36.7633823909138</v>
      </c>
      <c r="G259">
        <v>4871.39541916855</v>
      </c>
      <c r="H259">
        <v>0.719543404747806</v>
      </c>
      <c r="I259">
        <v>0.584050045481004</v>
      </c>
      <c r="J259">
        <v>21.6299388413671</v>
      </c>
    </row>
    <row r="260" spans="1:10">
      <c r="A260">
        <v>258</v>
      </c>
      <c r="B260">
        <v>19.4770151130043</v>
      </c>
      <c r="C260">
        <v>2194.03435845607</v>
      </c>
      <c r="D260">
        <v>0.428865532437465</v>
      </c>
      <c r="E260">
        <v>203.941671398664</v>
      </c>
      <c r="F260">
        <v>36.512250782677</v>
      </c>
      <c r="G260">
        <v>4836.27416224241</v>
      </c>
      <c r="H260">
        <v>0.722300281046976</v>
      </c>
      <c r="I260">
        <v>0.586287301869702</v>
      </c>
      <c r="J260">
        <v>21.6732042043433</v>
      </c>
    </row>
    <row r="261" spans="1:10">
      <c r="A261">
        <v>259</v>
      </c>
      <c r="B261">
        <v>19.6216817722945</v>
      </c>
      <c r="C261">
        <v>2209.95701212925</v>
      </c>
      <c r="D261">
        <v>0.428814541993334</v>
      </c>
      <c r="E261">
        <v>205.021780089169</v>
      </c>
      <c r="F261">
        <v>36.2492964835434</v>
      </c>
      <c r="G261">
        <v>4800.34792491092</v>
      </c>
      <c r="H261">
        <v>0.725026609555473</v>
      </c>
      <c r="I261">
        <v>0.588499769833581</v>
      </c>
      <c r="J261">
        <v>21.7136432094517</v>
      </c>
    </row>
    <row r="262" spans="1:10">
      <c r="A262">
        <v>260</v>
      </c>
      <c r="B262">
        <v>19.7130816104695</v>
      </c>
      <c r="C262">
        <v>2222.28864184388</v>
      </c>
      <c r="D262">
        <v>0.428702026039662</v>
      </c>
      <c r="E262">
        <v>205.833831292352</v>
      </c>
      <c r="F262">
        <v>36.0477178602429</v>
      </c>
      <c r="G262">
        <v>4772.68275543341</v>
      </c>
      <c r="H262">
        <v>0.727366410545612</v>
      </c>
      <c r="I262">
        <v>0.590398566241032</v>
      </c>
      <c r="J262">
        <v>21.7484174207317</v>
      </c>
    </row>
    <row r="263" spans="1:10">
      <c r="A263">
        <v>261</v>
      </c>
      <c r="B263">
        <v>19.8536552543811</v>
      </c>
      <c r="C263">
        <v>2239.04375257431</v>
      </c>
      <c r="D263">
        <v>0.42865285680859</v>
      </c>
      <c r="E263">
        <v>206.957390469592</v>
      </c>
      <c r="F263">
        <v>35.7776607249394</v>
      </c>
      <c r="G263">
        <v>4736.10145476335</v>
      </c>
      <c r="H263">
        <v>0.730346591744308</v>
      </c>
      <c r="I263">
        <v>0.592817046227305</v>
      </c>
      <c r="J263">
        <v>21.7921806258689</v>
      </c>
    </row>
    <row r="264" spans="1:10">
      <c r="A264">
        <v>262</v>
      </c>
      <c r="B264">
        <v>19.9141411931741</v>
      </c>
      <c r="C264">
        <v>2246.88905335831</v>
      </c>
      <c r="D264">
        <v>0.428633970790854</v>
      </c>
      <c r="E264">
        <v>207.474931832234</v>
      </c>
      <c r="F264">
        <v>35.6523622048088</v>
      </c>
      <c r="G264">
        <v>4719.43411851248</v>
      </c>
      <c r="H264">
        <v>0.731875301449787</v>
      </c>
      <c r="I264">
        <v>0.5940576282978</v>
      </c>
      <c r="J264">
        <v>21.8135541880083</v>
      </c>
    </row>
    <row r="265" spans="1:10">
      <c r="A265">
        <v>263</v>
      </c>
      <c r="B265">
        <v>19.967833345843</v>
      </c>
      <c r="C265">
        <v>2251.26564280216</v>
      </c>
      <c r="D265">
        <v>0.428764457061873</v>
      </c>
      <c r="E265">
        <v>207.786681563114</v>
      </c>
      <c r="F265">
        <v>35.583059556749</v>
      </c>
      <c r="G265">
        <v>4710.32697385354</v>
      </c>
      <c r="H265">
        <v>0.732243304956497</v>
      </c>
      <c r="I265">
        <v>0.594356269964147</v>
      </c>
      <c r="J265">
        <v>21.8229244890712</v>
      </c>
    </row>
    <row r="266" spans="1:10">
      <c r="A266">
        <v>264</v>
      </c>
      <c r="B266">
        <v>19.9819400425368</v>
      </c>
      <c r="C266">
        <v>2252.33462065081</v>
      </c>
      <c r="D266">
        <v>0.428802391876055</v>
      </c>
      <c r="E266">
        <v>207.861832292247</v>
      </c>
      <c r="F266">
        <v>35.5661396380705</v>
      </c>
      <c r="G266">
        <v>4708.11780003813</v>
      </c>
      <c r="H266">
        <v>0.732241281332298</v>
      </c>
      <c r="I266">
        <v>0.594354627234953</v>
      </c>
      <c r="J266">
        <v>21.8256777538765</v>
      </c>
    </row>
    <row r="267" spans="1:10">
      <c r="A267">
        <v>265</v>
      </c>
      <c r="B267">
        <v>20.014841908285</v>
      </c>
      <c r="C267">
        <v>2257.22961517366</v>
      </c>
      <c r="D267">
        <v>0.428736178867384</v>
      </c>
      <c r="E267">
        <v>208.18193731174</v>
      </c>
      <c r="F267">
        <v>35.4888471691375</v>
      </c>
      <c r="G267">
        <v>4697.68569128927</v>
      </c>
      <c r="H267">
        <v>0.733406592925087</v>
      </c>
      <c r="I267">
        <v>0.595300304648182</v>
      </c>
      <c r="J267">
        <v>21.8386953877314</v>
      </c>
    </row>
    <row r="268" spans="1:10">
      <c r="A268">
        <v>266</v>
      </c>
      <c r="B268">
        <v>20.0157555695345</v>
      </c>
      <c r="C268">
        <v>2257.49024339334</v>
      </c>
      <c r="D268">
        <v>0.428738803923173</v>
      </c>
      <c r="E268">
        <v>208.195454481837</v>
      </c>
      <c r="F268">
        <v>35.4846618611443</v>
      </c>
      <c r="G268">
        <v>4697.34629031209</v>
      </c>
      <c r="H268">
        <v>0.733417959258331</v>
      </c>
      <c r="I268">
        <v>0.595309528852452</v>
      </c>
      <c r="J268">
        <v>21.8402086653092</v>
      </c>
    </row>
    <row r="269" spans="1:10">
      <c r="A269">
        <v>267</v>
      </c>
      <c r="B269">
        <v>20.177158890259</v>
      </c>
      <c r="C269">
        <v>2276.17123499805</v>
      </c>
      <c r="D269">
        <v>0.428834882589558</v>
      </c>
      <c r="E269">
        <v>209.449029509657</v>
      </c>
      <c r="F269">
        <v>35.1925526555505</v>
      </c>
      <c r="G269">
        <v>4658.341463329</v>
      </c>
      <c r="H269">
        <v>0.736494967921636</v>
      </c>
      <c r="I269">
        <v>0.597806591581658</v>
      </c>
      <c r="J269">
        <v>21.8883374132398</v>
      </c>
    </row>
    <row r="270" spans="1:10">
      <c r="A270">
        <v>268</v>
      </c>
      <c r="B270">
        <v>20.3142483816065</v>
      </c>
      <c r="C270">
        <v>2285.96790573546</v>
      </c>
      <c r="D270">
        <v>0.429017514224902</v>
      </c>
      <c r="E270">
        <v>210.129268145162</v>
      </c>
      <c r="F270">
        <v>35.0445957282847</v>
      </c>
      <c r="G270">
        <v>4645.3155541241</v>
      </c>
      <c r="H270">
        <v>0.738030890071941</v>
      </c>
      <c r="I270">
        <v>0.599053031574433</v>
      </c>
      <c r="J270">
        <v>21.9088925644559</v>
      </c>
    </row>
    <row r="271" spans="1:10">
      <c r="A271">
        <v>269</v>
      </c>
      <c r="B271">
        <v>20.3825042376162</v>
      </c>
      <c r="C271">
        <v>2293.1326427833</v>
      </c>
      <c r="D271">
        <v>0.429117775269236</v>
      </c>
      <c r="E271">
        <v>210.610182967099</v>
      </c>
      <c r="F271">
        <v>34.9348167483322</v>
      </c>
      <c r="G271">
        <v>4630.95182653546</v>
      </c>
      <c r="H271">
        <v>0.738863789231934</v>
      </c>
      <c r="I271">
        <v>0.599728948029142</v>
      </c>
      <c r="J271">
        <v>21.9280091446642</v>
      </c>
    </row>
    <row r="272" spans="1:10">
      <c r="A272">
        <v>270</v>
      </c>
      <c r="B272">
        <v>20.369324745593</v>
      </c>
      <c r="C272">
        <v>2291.85956792738</v>
      </c>
      <c r="D272">
        <v>0.429105262887663</v>
      </c>
      <c r="E272">
        <v>210.523349698392</v>
      </c>
      <c r="F272">
        <v>34.9542440383084</v>
      </c>
      <c r="G272">
        <v>4633.92819005695</v>
      </c>
      <c r="H272">
        <v>0.738834475239832</v>
      </c>
      <c r="I272">
        <v>0.599705159922778</v>
      </c>
      <c r="J272">
        <v>21.9245514724464</v>
      </c>
    </row>
    <row r="273" spans="1:10">
      <c r="A273">
        <v>271</v>
      </c>
      <c r="B273">
        <v>20.5214352165298</v>
      </c>
      <c r="C273">
        <v>2308.86116096327</v>
      </c>
      <c r="D273">
        <v>0.429278092021054</v>
      </c>
      <c r="E273">
        <v>211.647188916185</v>
      </c>
      <c r="F273">
        <v>34.6960517095466</v>
      </c>
      <c r="G273">
        <v>4600.58164990145</v>
      </c>
      <c r="H273">
        <v>0.741276598063718</v>
      </c>
      <c r="I273">
        <v>0.601687002019138</v>
      </c>
      <c r="J273">
        <v>21.9709356658324</v>
      </c>
    </row>
    <row r="274" spans="1:10">
      <c r="A274">
        <v>272</v>
      </c>
      <c r="B274">
        <v>20.6319691016622</v>
      </c>
      <c r="C274">
        <v>2321.29364057388</v>
      </c>
      <c r="D274">
        <v>0.429281418509285</v>
      </c>
      <c r="E274">
        <v>212.472399029151</v>
      </c>
      <c r="F274">
        <v>34.5098938522471</v>
      </c>
      <c r="G274">
        <v>4574.7018147283</v>
      </c>
      <c r="H274">
        <v>0.742708484474408</v>
      </c>
      <c r="I274">
        <v>0.602849011517154</v>
      </c>
      <c r="J274">
        <v>22.0048413509228</v>
      </c>
    </row>
    <row r="275" spans="1:10">
      <c r="A275">
        <v>273</v>
      </c>
      <c r="B275">
        <v>20.5946483797186</v>
      </c>
      <c r="C275">
        <v>2317.86318749069</v>
      </c>
      <c r="D275">
        <v>0.429098437926105</v>
      </c>
      <c r="E275">
        <v>212.259903900157</v>
      </c>
      <c r="F275">
        <v>34.5608715142282</v>
      </c>
      <c r="G275">
        <v>4579.72546114192</v>
      </c>
      <c r="H275">
        <v>0.7425260229705</v>
      </c>
      <c r="I275">
        <v>0.60270093922361</v>
      </c>
      <c r="J275">
        <v>21.99284732036</v>
      </c>
    </row>
    <row r="276" spans="1:10">
      <c r="A276">
        <v>274</v>
      </c>
      <c r="B276">
        <v>20.6304627663757</v>
      </c>
      <c r="C276">
        <v>2323.65696108857</v>
      </c>
      <c r="D276">
        <v>0.429028965161206</v>
      </c>
      <c r="E276">
        <v>212.642287496098</v>
      </c>
      <c r="F276">
        <v>34.4732816650268</v>
      </c>
      <c r="G276">
        <v>4566.36626183711</v>
      </c>
      <c r="H276">
        <v>0.743635640492953</v>
      </c>
      <c r="I276">
        <v>0.603601421739771</v>
      </c>
      <c r="J276">
        <v>22.0081853577575</v>
      </c>
    </row>
    <row r="277" spans="1:10">
      <c r="A277">
        <v>275</v>
      </c>
      <c r="B277">
        <v>20.6280727127543</v>
      </c>
      <c r="C277">
        <v>2323.91808494641</v>
      </c>
      <c r="D277">
        <v>0.428893592340175</v>
      </c>
      <c r="E277">
        <v>212.656750525376</v>
      </c>
      <c r="F277">
        <v>34.4696679265615</v>
      </c>
      <c r="G277">
        <v>4565.23331698786</v>
      </c>
      <c r="H277">
        <v>0.743780551100169</v>
      </c>
      <c r="I277">
        <v>0.603719020809681</v>
      </c>
      <c r="J277">
        <v>22.0092609139444</v>
      </c>
    </row>
    <row r="278" spans="1:10">
      <c r="A278">
        <v>276</v>
      </c>
      <c r="B278">
        <v>20.7623552567533</v>
      </c>
      <c r="C278">
        <v>2340.93818470007</v>
      </c>
      <c r="D278">
        <v>0.428512126691099</v>
      </c>
      <c r="E278">
        <v>213.803144543469</v>
      </c>
      <c r="F278">
        <v>34.2192800972612</v>
      </c>
      <c r="G278">
        <v>4528.00504328503</v>
      </c>
      <c r="H278">
        <v>0.747025208657584</v>
      </c>
      <c r="I278">
        <v>0.606352144654928</v>
      </c>
      <c r="J278">
        <v>22.0494160678705</v>
      </c>
    </row>
    <row r="279" spans="1:10">
      <c r="A279">
        <v>277</v>
      </c>
      <c r="B279">
        <v>20.8365590415802</v>
      </c>
      <c r="C279">
        <v>2349.46649953129</v>
      </c>
      <c r="D279">
        <v>0.42864747086573</v>
      </c>
      <c r="E279">
        <v>214.368506608009</v>
      </c>
      <c r="F279">
        <v>34.0943746746763</v>
      </c>
      <c r="G279">
        <v>4512.28392334529</v>
      </c>
      <c r="H279">
        <v>0.74822999051717</v>
      </c>
      <c r="I279">
        <v>0.607329857191801</v>
      </c>
      <c r="J279">
        <v>22.0720394959163</v>
      </c>
    </row>
    <row r="280" spans="1:10">
      <c r="A280">
        <v>278</v>
      </c>
      <c r="B280">
        <v>20.8428489324213</v>
      </c>
      <c r="C280">
        <v>2349.67658558634</v>
      </c>
      <c r="D280">
        <v>0.428756750347745</v>
      </c>
      <c r="E280">
        <v>214.383771909832</v>
      </c>
      <c r="F280">
        <v>34.0909272907255</v>
      </c>
      <c r="G280">
        <v>4513.20089396534</v>
      </c>
      <c r="H280">
        <v>0.748247288344053</v>
      </c>
      <c r="I280">
        <v>0.607343895415525</v>
      </c>
      <c r="J280">
        <v>22.0722977912998</v>
      </c>
    </row>
    <row r="281" spans="1:10">
      <c r="A281">
        <v>279</v>
      </c>
      <c r="B281">
        <v>20.9503835300377</v>
      </c>
      <c r="C281">
        <v>2364.02997726102</v>
      </c>
      <c r="D281">
        <v>0.428702582517255</v>
      </c>
      <c r="E281">
        <v>215.329198433483</v>
      </c>
      <c r="F281">
        <v>33.8830562834484</v>
      </c>
      <c r="G281">
        <v>4485.28470140934</v>
      </c>
      <c r="H281">
        <v>0.750844071164227</v>
      </c>
      <c r="I281">
        <v>0.609451256161596</v>
      </c>
      <c r="J281">
        <v>22.1095456396126</v>
      </c>
    </row>
    <row r="282" spans="1:10">
      <c r="A282">
        <v>280</v>
      </c>
      <c r="B282">
        <v>21.0127168047073</v>
      </c>
      <c r="C282">
        <v>2370.28508433514</v>
      </c>
      <c r="D282">
        <v>0.428649791261871</v>
      </c>
      <c r="E282">
        <v>215.758894019883</v>
      </c>
      <c r="F282">
        <v>33.7936094247915</v>
      </c>
      <c r="G282">
        <v>4473.07743796473</v>
      </c>
      <c r="H282">
        <v>0.751889246897561</v>
      </c>
      <c r="I282">
        <v>0.610299445232836</v>
      </c>
      <c r="J282">
        <v>22.1228134161639</v>
      </c>
    </row>
    <row r="283" spans="1:10">
      <c r="A283">
        <v>281</v>
      </c>
      <c r="B283">
        <v>20.9853804168228</v>
      </c>
      <c r="C283">
        <v>2369.59227468511</v>
      </c>
      <c r="D283">
        <v>0.428522108232597</v>
      </c>
      <c r="E283">
        <v>215.708521189748</v>
      </c>
      <c r="F283">
        <v>33.7981318311893</v>
      </c>
      <c r="G283">
        <v>4470.87510763656</v>
      </c>
      <c r="H283">
        <v>0.751969392559879</v>
      </c>
      <c r="I283">
        <v>0.610364484678785</v>
      </c>
      <c r="J283">
        <v>22.121730778116</v>
      </c>
    </row>
    <row r="284" spans="1:10">
      <c r="A284">
        <v>282</v>
      </c>
      <c r="B284">
        <v>21.0967524191634</v>
      </c>
      <c r="C284">
        <v>2373.17768806445</v>
      </c>
      <c r="D284">
        <v>0.428480418869697</v>
      </c>
      <c r="E284">
        <v>215.996559176017</v>
      </c>
      <c r="F284">
        <v>33.7579167060484</v>
      </c>
      <c r="G284">
        <v>4471.51191504593</v>
      </c>
      <c r="H284">
        <v>0.752229168758242</v>
      </c>
      <c r="I284">
        <v>0.610575303408077</v>
      </c>
      <c r="J284">
        <v>22.1224411160351</v>
      </c>
    </row>
    <row r="285" spans="1:10">
      <c r="A285">
        <v>283</v>
      </c>
      <c r="B285">
        <v>21.0988302313543</v>
      </c>
      <c r="C285">
        <v>2373.12277655079</v>
      </c>
      <c r="D285">
        <v>0.428608739353429</v>
      </c>
      <c r="E285">
        <v>215.988094851643</v>
      </c>
      <c r="F285">
        <v>33.7600312150471</v>
      </c>
      <c r="G285">
        <v>4473.16162473206</v>
      </c>
      <c r="H285">
        <v>0.752161941575187</v>
      </c>
      <c r="I285">
        <v>0.61052074709104</v>
      </c>
      <c r="J285">
        <v>22.1230885955504</v>
      </c>
    </row>
    <row r="286" spans="1:10">
      <c r="A286">
        <v>284</v>
      </c>
      <c r="B286">
        <v>21.1742005349526</v>
      </c>
      <c r="C286">
        <v>2382.7336786062</v>
      </c>
      <c r="D286">
        <v>0.428732522316216</v>
      </c>
      <c r="E286">
        <v>216.629779700579</v>
      </c>
      <c r="F286">
        <v>33.6226607121642</v>
      </c>
      <c r="G286">
        <v>4455.1282393573</v>
      </c>
      <c r="H286">
        <v>0.753897915548412</v>
      </c>
      <c r="I286">
        <v>0.611929539487466</v>
      </c>
      <c r="J286">
        <v>22.1461248144645</v>
      </c>
    </row>
    <row r="287" spans="1:10">
      <c r="A287">
        <v>285</v>
      </c>
      <c r="B287">
        <v>21.3075888106664</v>
      </c>
      <c r="C287">
        <v>2398.63703536858</v>
      </c>
      <c r="D287">
        <v>0.428785027135621</v>
      </c>
      <c r="E287">
        <v>217.687040680435</v>
      </c>
      <c r="F287">
        <v>33.3989372106653</v>
      </c>
      <c r="G287">
        <v>4426.10061116726</v>
      </c>
      <c r="H287">
        <v>0.756595887145873</v>
      </c>
      <c r="I287">
        <v>0.614119022030188</v>
      </c>
      <c r="J287">
        <v>22.1852402613043</v>
      </c>
    </row>
    <row r="288" spans="1:10">
      <c r="A288">
        <v>286</v>
      </c>
      <c r="B288">
        <v>21.4387611447959</v>
      </c>
      <c r="C288">
        <v>2412.08263877816</v>
      </c>
      <c r="D288">
        <v>0.428811676496125</v>
      </c>
      <c r="E288">
        <v>218.603385465344</v>
      </c>
      <c r="F288">
        <v>33.2126836105318</v>
      </c>
      <c r="G288">
        <v>4401.56769974933</v>
      </c>
      <c r="H288">
        <v>0.758779691852811</v>
      </c>
      <c r="I288">
        <v>0.61589124411725</v>
      </c>
      <c r="J288">
        <v>22.2143970533098</v>
      </c>
    </row>
    <row r="289" spans="1:10">
      <c r="A289">
        <v>287</v>
      </c>
      <c r="B289">
        <v>21.5615032683829</v>
      </c>
      <c r="C289">
        <v>2427.6343993438</v>
      </c>
      <c r="D289">
        <v>0.428738698185009</v>
      </c>
      <c r="E289">
        <v>219.630363809955</v>
      </c>
      <c r="F289">
        <v>32.9994457974564</v>
      </c>
      <c r="G289">
        <v>4372.80687615531</v>
      </c>
      <c r="H289">
        <v>0.761497199039333</v>
      </c>
      <c r="I289">
        <v>0.618096583957266</v>
      </c>
      <c r="J289">
        <v>22.2529196520587</v>
      </c>
    </row>
    <row r="290" spans="1:10">
      <c r="A290">
        <v>288</v>
      </c>
      <c r="B290">
        <v>21.6818263896809</v>
      </c>
      <c r="C290">
        <v>2440.2135779057</v>
      </c>
      <c r="D290">
        <v>0.4287491059549</v>
      </c>
      <c r="E290">
        <v>220.485543859957</v>
      </c>
      <c r="F290">
        <v>32.8294043869444</v>
      </c>
      <c r="G290">
        <v>4349.90975329348</v>
      </c>
      <c r="H290">
        <v>0.763456966260167</v>
      </c>
      <c r="I290">
        <v>0.619686995142014</v>
      </c>
      <c r="J290">
        <v>22.2803030289969</v>
      </c>
    </row>
    <row r="291" spans="1:10">
      <c r="A291">
        <v>289</v>
      </c>
      <c r="B291">
        <v>21.8303604003692</v>
      </c>
      <c r="C291">
        <v>2457.4187228509</v>
      </c>
      <c r="D291">
        <v>0.428670245029778</v>
      </c>
      <c r="E291">
        <v>221.634889649678</v>
      </c>
      <c r="F291">
        <v>32.5994358147767</v>
      </c>
      <c r="G291">
        <v>4318.60429779826</v>
      </c>
      <c r="H291">
        <v>0.766303810857298</v>
      </c>
      <c r="I291">
        <v>0.621997299255186</v>
      </c>
      <c r="J291">
        <v>22.3202829112412</v>
      </c>
    </row>
    <row r="292" spans="1:10">
      <c r="A292">
        <v>290</v>
      </c>
      <c r="B292">
        <v>21.9145463801009</v>
      </c>
      <c r="C292">
        <v>2466.53364119374</v>
      </c>
      <c r="D292">
        <v>0.428626642449235</v>
      </c>
      <c r="E292">
        <v>222.252068248514</v>
      </c>
      <c r="F292">
        <v>32.479102564072</v>
      </c>
      <c r="G292">
        <v>4302.03169708799</v>
      </c>
      <c r="H292">
        <v>0.767676303312813</v>
      </c>
      <c r="I292">
        <v>0.623111120215633</v>
      </c>
      <c r="J292">
        <v>22.3403251205714</v>
      </c>
    </row>
    <row r="293" spans="1:10">
      <c r="A293">
        <v>291</v>
      </c>
      <c r="B293">
        <v>21.9044352215848</v>
      </c>
      <c r="C293">
        <v>2467.18788446779</v>
      </c>
      <c r="D293">
        <v>0.428489890682668</v>
      </c>
      <c r="E293">
        <v>222.277897923802</v>
      </c>
      <c r="F293">
        <v>32.4704328013355</v>
      </c>
      <c r="G293">
        <v>4300.83925666478</v>
      </c>
      <c r="H293">
        <v>0.768164678415211</v>
      </c>
      <c r="I293">
        <v>0.62350745378618</v>
      </c>
      <c r="J293">
        <v>22.3437133851498</v>
      </c>
    </row>
    <row r="294" spans="1:10">
      <c r="A294">
        <v>292</v>
      </c>
      <c r="B294">
        <v>21.8901388811925</v>
      </c>
      <c r="C294">
        <v>2465.89481812065</v>
      </c>
      <c r="D294">
        <v>0.428456098189822</v>
      </c>
      <c r="E294">
        <v>222.188406175597</v>
      </c>
      <c r="F294">
        <v>32.4874971745069</v>
      </c>
      <c r="G294">
        <v>4303.52261155121</v>
      </c>
      <c r="H294">
        <v>0.768128609099119</v>
      </c>
      <c r="I294">
        <v>0.623478183240582</v>
      </c>
      <c r="J294">
        <v>22.3408263414271</v>
      </c>
    </row>
    <row r="295" spans="1:10">
      <c r="A295">
        <v>293</v>
      </c>
      <c r="B295">
        <v>21.9906618930715</v>
      </c>
      <c r="C295">
        <v>2476.71549390022</v>
      </c>
      <c r="D295">
        <v>0.428414209357918</v>
      </c>
      <c r="E295">
        <v>222.921290516873</v>
      </c>
      <c r="F295">
        <v>32.3457435567514</v>
      </c>
      <c r="G295">
        <v>4283.7588998457</v>
      </c>
      <c r="H295">
        <v>0.769718914378276</v>
      </c>
      <c r="I295">
        <v>0.624768766705495</v>
      </c>
      <c r="J295">
        <v>22.3644974059931</v>
      </c>
    </row>
    <row r="296" spans="1:10">
      <c r="A296">
        <v>294</v>
      </c>
      <c r="B296">
        <v>22.1131078831939</v>
      </c>
      <c r="C296">
        <v>2491.24002791139</v>
      </c>
      <c r="D296">
        <v>0.428211278595811</v>
      </c>
      <c r="E296">
        <v>223.889884753308</v>
      </c>
      <c r="F296">
        <v>32.1575668480957</v>
      </c>
      <c r="G296">
        <v>4257.93633319917</v>
      </c>
      <c r="H296">
        <v>0.772300991428292</v>
      </c>
      <c r="I296">
        <v>0.626864208294166</v>
      </c>
      <c r="J296">
        <v>22.397312520961</v>
      </c>
    </row>
    <row r="297" spans="1:10">
      <c r="A297">
        <v>295</v>
      </c>
      <c r="B297">
        <v>22.1502825336276</v>
      </c>
      <c r="C297">
        <v>2501.93037828917</v>
      </c>
      <c r="D297">
        <v>0.42795456637239</v>
      </c>
      <c r="E297">
        <v>224.579422889991</v>
      </c>
      <c r="F297">
        <v>32.0175575929449</v>
      </c>
      <c r="G297">
        <v>4232.83297376313</v>
      </c>
      <c r="H297">
        <v>0.774248716281009</v>
      </c>
      <c r="I297">
        <v>0.628444850342908</v>
      </c>
      <c r="J297">
        <v>22.4254882670375</v>
      </c>
    </row>
    <row r="298" spans="1:10">
      <c r="A298">
        <v>296</v>
      </c>
      <c r="B298">
        <v>22.1530300098615</v>
      </c>
      <c r="C298">
        <v>2503.01868626636</v>
      </c>
      <c r="D298">
        <v>0.427824785113381</v>
      </c>
      <c r="E298">
        <v>224.651450281024</v>
      </c>
      <c r="F298">
        <v>32.003795651899</v>
      </c>
      <c r="G298">
        <v>4230.63937971272</v>
      </c>
      <c r="H298">
        <v>0.774830146865848</v>
      </c>
      <c r="I298">
        <v>0.628916702363108</v>
      </c>
      <c r="J298">
        <v>22.4271264035592</v>
      </c>
    </row>
    <row r="299" spans="1:10">
      <c r="A299">
        <v>297</v>
      </c>
      <c r="B299">
        <v>22.166271054289</v>
      </c>
      <c r="C299">
        <v>2504.22135566291</v>
      </c>
      <c r="D299">
        <v>0.427836357058343</v>
      </c>
      <c r="E299">
        <v>224.733130279867</v>
      </c>
      <c r="F299">
        <v>31.9884132207314</v>
      </c>
      <c r="G299">
        <v>4228.42956520907</v>
      </c>
      <c r="H299">
        <v>0.774847786847516</v>
      </c>
      <c r="I299">
        <v>0.628931017181071</v>
      </c>
      <c r="J299">
        <v>22.4300386188457</v>
      </c>
    </row>
    <row r="300" spans="1:10">
      <c r="A300">
        <v>298</v>
      </c>
      <c r="B300">
        <v>22.2192432518748</v>
      </c>
      <c r="C300">
        <v>2511.22238471142</v>
      </c>
      <c r="D300">
        <v>0.427552660968704</v>
      </c>
      <c r="E300">
        <v>225.216360235596</v>
      </c>
      <c r="F300">
        <v>31.8997186035356</v>
      </c>
      <c r="G300">
        <v>4215.11133383344</v>
      </c>
      <c r="H300">
        <v>0.776552030072262</v>
      </c>
      <c r="I300">
        <v>0.630314069923892</v>
      </c>
      <c r="J300">
        <v>22.4423138197979</v>
      </c>
    </row>
    <row r="301" spans="1:10">
      <c r="A301">
        <v>299</v>
      </c>
      <c r="B301">
        <v>22.2078161969214</v>
      </c>
      <c r="C301">
        <v>2510.2992941716</v>
      </c>
      <c r="D301">
        <v>0.427484262694572</v>
      </c>
      <c r="E301">
        <v>225.163377522384</v>
      </c>
      <c r="F301">
        <v>31.911620371619</v>
      </c>
      <c r="G301">
        <v>4217.55442169416</v>
      </c>
      <c r="H301">
        <v>0.777135320492438</v>
      </c>
      <c r="I301">
        <v>0.630787433070932</v>
      </c>
      <c r="J301">
        <v>22.4375326672249</v>
      </c>
    </row>
    <row r="302" spans="1:10">
      <c r="A302">
        <v>300</v>
      </c>
      <c r="B302">
        <v>22.1714055192798</v>
      </c>
      <c r="C302">
        <v>2506.49847446121</v>
      </c>
      <c r="D302">
        <v>0.42731782838853</v>
      </c>
      <c r="E302">
        <v>224.927510872719</v>
      </c>
      <c r="F302">
        <v>31.9600271751121</v>
      </c>
      <c r="G302">
        <v>4223.03675387063</v>
      </c>
      <c r="H302">
        <v>0.776889246798253</v>
      </c>
      <c r="I302">
        <v>0.630587736168754</v>
      </c>
      <c r="J302">
        <v>22.425855340036</v>
      </c>
    </row>
    <row r="303" spans="1:10">
      <c r="A303">
        <v>301</v>
      </c>
      <c r="B303">
        <v>22.2373166516528</v>
      </c>
      <c r="C303">
        <v>2512.59386706986</v>
      </c>
      <c r="D303">
        <v>0.427362297835278</v>
      </c>
      <c r="E303">
        <v>225.336519676607</v>
      </c>
      <c r="F303">
        <v>31.8836044586961</v>
      </c>
      <c r="G303">
        <v>4214.43468792068</v>
      </c>
      <c r="H303">
        <v>0.777762522017123</v>
      </c>
      <c r="I303">
        <v>0.631296429872906</v>
      </c>
      <c r="J303">
        <v>22.4391743539907</v>
      </c>
    </row>
    <row r="304" spans="1:10">
      <c r="A304">
        <v>302</v>
      </c>
      <c r="B304">
        <v>22.2349256956782</v>
      </c>
      <c r="C304">
        <v>2512.83755447359</v>
      </c>
      <c r="D304">
        <v>0.427236697449539</v>
      </c>
      <c r="E304">
        <v>225.349938520221</v>
      </c>
      <c r="F304">
        <v>31.8807457924469</v>
      </c>
      <c r="G304">
        <v>4213.47464988492</v>
      </c>
      <c r="H304">
        <v>0.777897890457</v>
      </c>
      <c r="I304">
        <v>0.631406286403259</v>
      </c>
      <c r="J304">
        <v>22.4401074982969</v>
      </c>
    </row>
    <row r="305" spans="1:10">
      <c r="A305">
        <v>303</v>
      </c>
      <c r="B305">
        <v>22.4151803703198</v>
      </c>
      <c r="C305">
        <v>2532.47769430345</v>
      </c>
      <c r="D305">
        <v>0.427552653631391</v>
      </c>
      <c r="E305">
        <v>226.660104655693</v>
      </c>
      <c r="F305">
        <v>31.6327143500035</v>
      </c>
      <c r="G305">
        <v>4183.65636075882</v>
      </c>
      <c r="H305">
        <v>0.780945527722363</v>
      </c>
      <c r="I305">
        <v>0.633879552309299</v>
      </c>
      <c r="J305">
        <v>22.4843001227728</v>
      </c>
    </row>
    <row r="306" spans="1:10">
      <c r="A306">
        <v>304</v>
      </c>
      <c r="B306">
        <v>22.4904851988778</v>
      </c>
      <c r="C306">
        <v>2539.31019135315</v>
      </c>
      <c r="D306">
        <v>0.427690573551274</v>
      </c>
      <c r="E306">
        <v>227.128516175476</v>
      </c>
      <c r="F306">
        <v>31.5473644317266</v>
      </c>
      <c r="G306">
        <v>4174.56673898783</v>
      </c>
      <c r="H306">
        <v>0.782037024088875</v>
      </c>
      <c r="I306">
        <v>0.634765342026209</v>
      </c>
      <c r="J306">
        <v>22.4974444119687</v>
      </c>
    </row>
    <row r="307" spans="1:10">
      <c r="A307">
        <v>305</v>
      </c>
      <c r="B307">
        <v>22.478856484357</v>
      </c>
      <c r="C307">
        <v>2538.14503771771</v>
      </c>
      <c r="D307">
        <v>0.427640880067084</v>
      </c>
      <c r="E307">
        <v>227.050763850643</v>
      </c>
      <c r="F307">
        <v>31.5619086442663</v>
      </c>
      <c r="G307">
        <v>4176.59100699627</v>
      </c>
      <c r="H307">
        <v>0.781986474335522</v>
      </c>
      <c r="I307">
        <v>0.634724319543715</v>
      </c>
      <c r="J307">
        <v>22.4945324961742</v>
      </c>
    </row>
    <row r="308" spans="1:10">
      <c r="A308">
        <v>306</v>
      </c>
      <c r="B308">
        <v>22.5787100871128</v>
      </c>
      <c r="C308">
        <v>2548.92871763074</v>
      </c>
      <c r="D308">
        <v>0.42744462472247</v>
      </c>
      <c r="E308">
        <v>227.786976384423</v>
      </c>
      <c r="F308">
        <v>31.4292829701662</v>
      </c>
      <c r="G308">
        <v>4157.47425290468</v>
      </c>
      <c r="H308">
        <v>0.783886118148125</v>
      </c>
      <c r="I308">
        <v>0.636265949159672</v>
      </c>
      <c r="J308">
        <v>22.5154618280715</v>
      </c>
    </row>
    <row r="309" spans="1:10">
      <c r="A309">
        <v>307</v>
      </c>
      <c r="B309">
        <v>22.6209472128288</v>
      </c>
      <c r="C309">
        <v>2554.86994738348</v>
      </c>
      <c r="D309">
        <v>0.427444272871164</v>
      </c>
      <c r="E309">
        <v>228.17398860924</v>
      </c>
      <c r="F309">
        <v>31.3561503557363</v>
      </c>
      <c r="G309">
        <v>4147.89584037543</v>
      </c>
      <c r="H309">
        <v>0.784950255503623</v>
      </c>
      <c r="I309">
        <v>0.63712953578898</v>
      </c>
      <c r="J309">
        <v>22.5298829639892</v>
      </c>
    </row>
    <row r="310" spans="1:10">
      <c r="A310">
        <v>308</v>
      </c>
      <c r="B310">
        <v>22.6498362324659</v>
      </c>
      <c r="C310">
        <v>2555.47434971693</v>
      </c>
      <c r="D310">
        <v>0.427550426029131</v>
      </c>
      <c r="E310">
        <v>228.218812076053</v>
      </c>
      <c r="F310">
        <v>31.3532620592891</v>
      </c>
      <c r="G310">
        <v>4149.92941932732</v>
      </c>
      <c r="H310">
        <v>0.784859576468708</v>
      </c>
      <c r="I310">
        <v>0.637055947288289</v>
      </c>
      <c r="J310">
        <v>22.5305779449861</v>
      </c>
    </row>
    <row r="311" spans="1:10">
      <c r="A311">
        <v>309</v>
      </c>
      <c r="B311">
        <v>22.6584730140326</v>
      </c>
      <c r="C311">
        <v>2556.90582175753</v>
      </c>
      <c r="D311">
        <v>0.427036792920789</v>
      </c>
      <c r="E311">
        <v>228.338662886276</v>
      </c>
      <c r="F311">
        <v>31.3306205792379</v>
      </c>
      <c r="G311">
        <v>4143.16976078028</v>
      </c>
      <c r="H311">
        <v>0.785346217987447</v>
      </c>
      <c r="I311">
        <v>0.637450874286535</v>
      </c>
      <c r="J311">
        <v>22.5300073343861</v>
      </c>
    </row>
    <row r="312" spans="1:10">
      <c r="A312">
        <v>310</v>
      </c>
      <c r="B312">
        <v>22.6323550018022</v>
      </c>
      <c r="C312">
        <v>2556.78114711962</v>
      </c>
      <c r="D312">
        <v>0.427076770523046</v>
      </c>
      <c r="E312">
        <v>228.313996635714</v>
      </c>
      <c r="F312">
        <v>31.329551431729</v>
      </c>
      <c r="G312">
        <v>4141.76570457752</v>
      </c>
      <c r="H312">
        <v>0.785420373429663</v>
      </c>
      <c r="I312">
        <v>0.637511053543098</v>
      </c>
      <c r="J312">
        <v>22.5323044319241</v>
      </c>
    </row>
    <row r="313" spans="1:10">
      <c r="A313">
        <v>311</v>
      </c>
      <c r="B313">
        <v>22.7168837047938</v>
      </c>
      <c r="C313">
        <v>2565.85064693819</v>
      </c>
      <c r="D313">
        <v>0.426860847270098</v>
      </c>
      <c r="E313">
        <v>228.924379429452</v>
      </c>
      <c r="F313">
        <v>31.2198773123443</v>
      </c>
      <c r="G313">
        <v>4126.03467539283</v>
      </c>
      <c r="H313">
        <v>0.786908898817214</v>
      </c>
      <c r="I313">
        <v>0.63871904634853</v>
      </c>
      <c r="J313">
        <v>22.5513498581644</v>
      </c>
    </row>
    <row r="314" spans="1:10">
      <c r="A314">
        <v>312</v>
      </c>
      <c r="B314">
        <v>22.8188319354731</v>
      </c>
      <c r="C314">
        <v>2577.58018549211</v>
      </c>
      <c r="D314">
        <v>0.426656489428964</v>
      </c>
      <c r="E314">
        <v>229.71762198861</v>
      </c>
      <c r="F314">
        <v>31.0781516402003</v>
      </c>
      <c r="G314">
        <v>4105.94677940734</v>
      </c>
      <c r="H314">
        <v>0.789003818352075</v>
      </c>
      <c r="I314">
        <v>0.640419152049481</v>
      </c>
      <c r="J314">
        <v>22.5749513914574</v>
      </c>
    </row>
    <row r="315" spans="1:10">
      <c r="A315">
        <v>313</v>
      </c>
      <c r="B315">
        <v>22.8979072933744</v>
      </c>
      <c r="C315">
        <v>2589.00436067879</v>
      </c>
      <c r="D315">
        <v>0.426486474823993</v>
      </c>
      <c r="E315">
        <v>230.464943979876</v>
      </c>
      <c r="F315">
        <v>30.9407629546321</v>
      </c>
      <c r="G315">
        <v>4086.79396388955</v>
      </c>
      <c r="H315">
        <v>0.79112811864494</v>
      </c>
      <c r="I315">
        <v>0.642143102630542</v>
      </c>
      <c r="J315">
        <v>22.601608302954</v>
      </c>
    </row>
    <row r="316" spans="1:10">
      <c r="A316">
        <v>314</v>
      </c>
      <c r="B316">
        <v>23.0111363258355</v>
      </c>
      <c r="C316">
        <v>2601.29253142671</v>
      </c>
      <c r="D316">
        <v>0.426386757531135</v>
      </c>
      <c r="E316">
        <v>231.301942687946</v>
      </c>
      <c r="F316">
        <v>30.7946785546758</v>
      </c>
      <c r="G316">
        <v>4066.82077589667</v>
      </c>
      <c r="H316">
        <v>0.793231165283471</v>
      </c>
      <c r="I316">
        <v>0.643849805792156</v>
      </c>
      <c r="J316">
        <v>22.6252074562447</v>
      </c>
    </row>
    <row r="317" spans="1:10">
      <c r="A317">
        <v>315</v>
      </c>
      <c r="B317">
        <v>23.0739945080407</v>
      </c>
      <c r="C317">
        <v>2610.31713138143</v>
      </c>
      <c r="D317">
        <v>0.426242610884943</v>
      </c>
      <c r="E317">
        <v>231.892665135062</v>
      </c>
      <c r="F317">
        <v>30.687884729209</v>
      </c>
      <c r="G317">
        <v>4052.35289717446</v>
      </c>
      <c r="H317">
        <v>0.795014116490263</v>
      </c>
      <c r="I317">
        <v>0.645296740830878</v>
      </c>
      <c r="J317">
        <v>22.6456957390275</v>
      </c>
    </row>
    <row r="318" spans="1:10">
      <c r="A318">
        <v>316</v>
      </c>
      <c r="B318">
        <v>23.1819178250145</v>
      </c>
      <c r="C318">
        <v>2623.51728066011</v>
      </c>
      <c r="D318">
        <v>0.426119681950136</v>
      </c>
      <c r="E318">
        <v>232.778047769842</v>
      </c>
      <c r="F318">
        <v>30.5331901257061</v>
      </c>
      <c r="G318">
        <v>4031.50751475312</v>
      </c>
      <c r="H318">
        <v>0.797453810968843</v>
      </c>
      <c r="I318">
        <v>0.647276649622209</v>
      </c>
      <c r="J318">
        <v>22.6725716885111</v>
      </c>
    </row>
    <row r="319" spans="1:10">
      <c r="A319">
        <v>317</v>
      </c>
      <c r="B319">
        <v>23.2200915560396</v>
      </c>
      <c r="C319">
        <v>2628.91970477118</v>
      </c>
      <c r="D319">
        <v>0.426065738361248</v>
      </c>
      <c r="E319">
        <v>233.132462439773</v>
      </c>
      <c r="F319">
        <v>30.470126058759</v>
      </c>
      <c r="G319">
        <v>4023.21938181971</v>
      </c>
      <c r="H319">
        <v>0.798611286113015</v>
      </c>
      <c r="I319">
        <v>0.648215987776473</v>
      </c>
      <c r="J319">
        <v>22.6843756102832</v>
      </c>
    </row>
    <row r="320" spans="1:10">
      <c r="A320">
        <v>318</v>
      </c>
      <c r="B320">
        <v>23.2353166786443</v>
      </c>
      <c r="C320">
        <v>2630.19650813228</v>
      </c>
      <c r="D320">
        <v>0.426102014923839</v>
      </c>
      <c r="E320">
        <v>233.220857373967</v>
      </c>
      <c r="F320">
        <v>30.4553051798026</v>
      </c>
      <c r="G320">
        <v>4021.09071586933</v>
      </c>
      <c r="H320">
        <v>0.798635235525876</v>
      </c>
      <c r="I320">
        <v>0.648235423003279</v>
      </c>
      <c r="J320">
        <v>22.6869636344068</v>
      </c>
    </row>
    <row r="321" spans="1:10">
      <c r="A321">
        <v>319</v>
      </c>
      <c r="B321">
        <v>23.2724862698235</v>
      </c>
      <c r="C321">
        <v>2633.53228441697</v>
      </c>
      <c r="D321">
        <v>0.426155480800801</v>
      </c>
      <c r="E321">
        <v>233.457811346277</v>
      </c>
      <c r="F321">
        <v>30.4167370772803</v>
      </c>
      <c r="G321">
        <v>4015.70980423259</v>
      </c>
      <c r="H321">
        <v>0.799062089902577</v>
      </c>
      <c r="I321">
        <v>0.648581831759571</v>
      </c>
      <c r="J321">
        <v>22.6920815326039</v>
      </c>
    </row>
    <row r="322" spans="1:10">
      <c r="A322">
        <v>320</v>
      </c>
      <c r="B322">
        <v>23.2685587698812</v>
      </c>
      <c r="C322">
        <v>2633.38031035648</v>
      </c>
      <c r="D322">
        <v>0.426131911428676</v>
      </c>
      <c r="E322">
        <v>233.444030770475</v>
      </c>
      <c r="F322">
        <v>30.4185094818276</v>
      </c>
      <c r="G322">
        <v>4015.9835822648</v>
      </c>
      <c r="H322">
        <v>0.799101567300173</v>
      </c>
      <c r="I322">
        <v>0.648613869504536</v>
      </c>
      <c r="J322">
        <v>22.6921625618742</v>
      </c>
    </row>
    <row r="323" spans="1:10">
      <c r="A323">
        <v>321</v>
      </c>
      <c r="B323">
        <v>23.3820349020096</v>
      </c>
      <c r="C323">
        <v>2647.41319241335</v>
      </c>
      <c r="D323">
        <v>0.426130579473886</v>
      </c>
      <c r="E323">
        <v>234.381761797567</v>
      </c>
      <c r="F323">
        <v>30.2564196808709</v>
      </c>
      <c r="G323">
        <v>3994.20001023072</v>
      </c>
      <c r="H323">
        <v>0.80156790519732</v>
      </c>
      <c r="I323">
        <v>0.650615402423522</v>
      </c>
      <c r="J323">
        <v>22.721122216064</v>
      </c>
    </row>
    <row r="324" spans="1:10">
      <c r="A324">
        <v>322</v>
      </c>
      <c r="B324">
        <v>23.4878370028684</v>
      </c>
      <c r="C324">
        <v>2653.6137642291</v>
      </c>
      <c r="D324">
        <v>0.426281231433566</v>
      </c>
      <c r="E324">
        <v>234.822376838718</v>
      </c>
      <c r="F324">
        <v>30.1878041653284</v>
      </c>
      <c r="G324">
        <v>3991.1764510028</v>
      </c>
      <c r="H324">
        <v>0.802581178755873</v>
      </c>
      <c r="I324">
        <v>0.651437718217151</v>
      </c>
      <c r="J324">
        <v>22.7295687914605</v>
      </c>
    </row>
    <row r="325" spans="1:10">
      <c r="A325">
        <v>323</v>
      </c>
      <c r="B325">
        <v>23.5576982468725</v>
      </c>
      <c r="C325">
        <v>2661.20445248183</v>
      </c>
      <c r="D325">
        <v>0.426357866728116</v>
      </c>
      <c r="E325">
        <v>235.33035426314</v>
      </c>
      <c r="F325">
        <v>30.1014608718792</v>
      </c>
      <c r="G325">
        <v>3979.70585542515</v>
      </c>
      <c r="H325">
        <v>0.803503508879744</v>
      </c>
      <c r="I325">
        <v>0.652186225581946</v>
      </c>
      <c r="J325">
        <v>22.7456647234688</v>
      </c>
    </row>
    <row r="326" spans="1:10">
      <c r="A326">
        <v>324</v>
      </c>
      <c r="B326">
        <v>23.5751782237762</v>
      </c>
      <c r="C326">
        <v>2663.03077574077</v>
      </c>
      <c r="D326">
        <v>0.426350054833107</v>
      </c>
      <c r="E326">
        <v>235.454593753846</v>
      </c>
      <c r="F326">
        <v>30.0808380728181</v>
      </c>
      <c r="G326">
        <v>3976.5806744269</v>
      </c>
      <c r="H326">
        <v>0.80364841770347</v>
      </c>
      <c r="I326">
        <v>0.652303824283361</v>
      </c>
      <c r="J326">
        <v>22.749376137069</v>
      </c>
    </row>
    <row r="327" spans="1:10">
      <c r="A327">
        <v>325</v>
      </c>
      <c r="B327">
        <v>23.6755872100287</v>
      </c>
      <c r="C327">
        <v>2674.82136209591</v>
      </c>
      <c r="D327">
        <v>0.426505465089065</v>
      </c>
      <c r="E327">
        <v>236.224348631299</v>
      </c>
      <c r="F327">
        <v>29.9475514874573</v>
      </c>
      <c r="G327">
        <v>3960.19966346432</v>
      </c>
      <c r="H327">
        <v>0.805538972429989</v>
      </c>
      <c r="I327">
        <v>0.653838088153792</v>
      </c>
      <c r="J327">
        <v>22.7759416729446</v>
      </c>
    </row>
    <row r="328" spans="1:10">
      <c r="A328">
        <v>326</v>
      </c>
      <c r="B328">
        <v>23.7920893129015</v>
      </c>
      <c r="C328">
        <v>2688.39526287709</v>
      </c>
      <c r="D328">
        <v>0.426505858345415</v>
      </c>
      <c r="E328">
        <v>237.121763758927</v>
      </c>
      <c r="F328">
        <v>29.7960441243076</v>
      </c>
      <c r="G328">
        <v>3938.94542592407</v>
      </c>
      <c r="H328">
        <v>0.807143005168511</v>
      </c>
      <c r="I328">
        <v>0.655139824748349</v>
      </c>
      <c r="J328">
        <v>22.8056717147852</v>
      </c>
    </row>
    <row r="329" spans="1:10">
      <c r="A329">
        <v>327</v>
      </c>
      <c r="B329">
        <v>23.7521947900984</v>
      </c>
      <c r="C329">
        <v>2683.79697548113</v>
      </c>
      <c r="D329">
        <v>0.42635538056863</v>
      </c>
      <c r="E329">
        <v>236.834106655894</v>
      </c>
      <c r="F329">
        <v>29.8471292360406</v>
      </c>
      <c r="G329">
        <v>3945.39658626339</v>
      </c>
      <c r="H329">
        <v>0.806769630639262</v>
      </c>
      <c r="I329">
        <v>0.654836816675339</v>
      </c>
      <c r="J329">
        <v>22.7933326801173</v>
      </c>
    </row>
    <row r="330" spans="1:10">
      <c r="A330">
        <v>328</v>
      </c>
      <c r="B330">
        <v>23.800199166105</v>
      </c>
      <c r="C330">
        <v>2687.99088593799</v>
      </c>
      <c r="D330">
        <v>0.426345879811012</v>
      </c>
      <c r="E330">
        <v>237.123504668719</v>
      </c>
      <c r="F330">
        <v>29.8008461879734</v>
      </c>
      <c r="G330">
        <v>3940.4660414077</v>
      </c>
      <c r="H330">
        <v>0.807540324055444</v>
      </c>
      <c r="I330">
        <v>0.655462267718403</v>
      </c>
      <c r="J330">
        <v>22.8002103763026</v>
      </c>
    </row>
    <row r="331" spans="1:10">
      <c r="A331">
        <v>329</v>
      </c>
      <c r="B331">
        <v>23.7950016732634</v>
      </c>
      <c r="C331">
        <v>2687.55978174125</v>
      </c>
      <c r="D331">
        <v>0.426415440513791</v>
      </c>
      <c r="E331">
        <v>237.095006485918</v>
      </c>
      <c r="F331">
        <v>29.8050310703596</v>
      </c>
      <c r="G331">
        <v>3941.25269858903</v>
      </c>
      <c r="H331">
        <v>0.807466637396451</v>
      </c>
      <c r="I331">
        <v>0.655402467892544</v>
      </c>
      <c r="J331">
        <v>22.7993927699589</v>
      </c>
    </row>
    <row r="332" spans="1:10">
      <c r="A332">
        <v>330</v>
      </c>
      <c r="B332">
        <v>23.8491207196907</v>
      </c>
      <c r="C332">
        <v>2695.49057252649</v>
      </c>
      <c r="D332">
        <v>0.425831979691473</v>
      </c>
      <c r="E332">
        <v>237.638211592637</v>
      </c>
      <c r="F332">
        <v>29.717907200657</v>
      </c>
      <c r="G332">
        <v>3926.91736918053</v>
      </c>
      <c r="H332">
        <v>0.809544941558611</v>
      </c>
      <c r="I332">
        <v>0.657089100739848</v>
      </c>
      <c r="J332">
        <v>22.8124831072531</v>
      </c>
    </row>
    <row r="333" spans="1:10">
      <c r="A333">
        <v>331</v>
      </c>
      <c r="B333">
        <v>23.8836746741503</v>
      </c>
      <c r="C333">
        <v>2701.10046989021</v>
      </c>
      <c r="D333">
        <v>0.425867506456062</v>
      </c>
      <c r="E333">
        <v>237.997264635164</v>
      </c>
      <c r="F333">
        <v>29.655344138787</v>
      </c>
      <c r="G333">
        <v>3919.9251005282</v>
      </c>
      <c r="H333">
        <v>0.810671615938397</v>
      </c>
      <c r="I333">
        <v>0.658003445967248</v>
      </c>
      <c r="J333">
        <v>22.8259549874064</v>
      </c>
    </row>
    <row r="334" spans="1:10">
      <c r="A334">
        <v>332</v>
      </c>
      <c r="B334">
        <v>23.8693192763778</v>
      </c>
      <c r="C334">
        <v>2699.55331042677</v>
      </c>
      <c r="D334">
        <v>0.425815829759071</v>
      </c>
      <c r="E334">
        <v>237.893658609825</v>
      </c>
      <c r="F334">
        <v>29.6724082519388</v>
      </c>
      <c r="G334">
        <v>3922.46774324164</v>
      </c>
      <c r="H334">
        <v>0.810563164533218</v>
      </c>
      <c r="I334">
        <v>0.657915433722946</v>
      </c>
      <c r="J334">
        <v>22.8226490548398</v>
      </c>
    </row>
    <row r="335" spans="1:10">
      <c r="A335">
        <v>333</v>
      </c>
      <c r="B335">
        <v>23.8766421289631</v>
      </c>
      <c r="C335">
        <v>2702.42482224853</v>
      </c>
      <c r="D335">
        <v>0.425585833608215</v>
      </c>
      <c r="E335">
        <v>238.077604016795</v>
      </c>
      <c r="F335">
        <v>29.6410184148868</v>
      </c>
      <c r="G335">
        <v>3916.37296774173</v>
      </c>
      <c r="H335">
        <v>0.811266247492983</v>
      </c>
      <c r="I335">
        <v>0.658486015329696</v>
      </c>
      <c r="J335">
        <v>22.8294662937476</v>
      </c>
    </row>
    <row r="336" spans="1:10">
      <c r="A336">
        <v>334</v>
      </c>
      <c r="B336">
        <v>23.8466104071325</v>
      </c>
      <c r="C336">
        <v>2701.32760120987</v>
      </c>
      <c r="D336">
        <v>0.425485351074727</v>
      </c>
      <c r="E336">
        <v>238.000030305594</v>
      </c>
      <c r="F336">
        <v>29.6488204110569</v>
      </c>
      <c r="G336">
        <v>3915.31381190307</v>
      </c>
      <c r="H336">
        <v>0.811268886957892</v>
      </c>
      <c r="I336">
        <v>0.658488156655601</v>
      </c>
      <c r="J336">
        <v>22.8278975433913</v>
      </c>
    </row>
    <row r="337" spans="1:10">
      <c r="A337">
        <v>335</v>
      </c>
      <c r="B337">
        <v>23.9398062937074</v>
      </c>
      <c r="C337">
        <v>2709.93841274392</v>
      </c>
      <c r="D337">
        <v>0.425498749147534</v>
      </c>
      <c r="E337">
        <v>238.5839636064</v>
      </c>
      <c r="F337">
        <v>29.558729948104</v>
      </c>
      <c r="G337">
        <v>3905.87812403838</v>
      </c>
      <c r="H337">
        <v>0.812787449627161</v>
      </c>
      <c r="I337">
        <v>0.659720537165822</v>
      </c>
      <c r="J337">
        <v>22.8435090794982</v>
      </c>
    </row>
    <row r="338" spans="1:10">
      <c r="A338">
        <v>336</v>
      </c>
      <c r="B338">
        <v>23.94896289128</v>
      </c>
      <c r="C338">
        <v>2712.61192354813</v>
      </c>
      <c r="D338">
        <v>0.425489096957597</v>
      </c>
      <c r="E338">
        <v>238.748042715833</v>
      </c>
      <c r="F338">
        <v>29.5282366885955</v>
      </c>
      <c r="G338">
        <v>3901.91049576252</v>
      </c>
      <c r="H338">
        <v>0.813298852883053</v>
      </c>
      <c r="I338">
        <v>0.660135563194938</v>
      </c>
      <c r="J338">
        <v>22.8511103594272</v>
      </c>
    </row>
    <row r="339" spans="1:10">
      <c r="A339">
        <v>337</v>
      </c>
      <c r="B339">
        <v>23.9533273091893</v>
      </c>
      <c r="C339">
        <v>2709.5264531159</v>
      </c>
      <c r="D339">
        <v>0.425570856380127</v>
      </c>
      <c r="E339">
        <v>238.563098209429</v>
      </c>
      <c r="F339">
        <v>29.5653783407391</v>
      </c>
      <c r="G339">
        <v>3908.47761393981</v>
      </c>
      <c r="H339">
        <v>0.812628253987918</v>
      </c>
      <c r="I339">
        <v>0.659591343816424</v>
      </c>
      <c r="J339">
        <v>22.8416710684092</v>
      </c>
    </row>
    <row r="340" spans="1:10">
      <c r="A340">
        <v>338</v>
      </c>
      <c r="B340">
        <v>23.9025788956925</v>
      </c>
      <c r="C340">
        <v>2710.32032532914</v>
      </c>
      <c r="D340">
        <v>0.425849891353505</v>
      </c>
      <c r="E340">
        <v>238.56909468817</v>
      </c>
      <c r="F340">
        <v>29.5525417318172</v>
      </c>
      <c r="G340">
        <v>3905.66170864669</v>
      </c>
      <c r="H340">
        <v>0.812951086573706</v>
      </c>
      <c r="I340">
        <v>0.659853335401051</v>
      </c>
      <c r="J340">
        <v>22.8501695757983</v>
      </c>
    </row>
    <row r="341" spans="1:10">
      <c r="A341">
        <v>339</v>
      </c>
      <c r="B341">
        <v>23.9402616773308</v>
      </c>
      <c r="C341">
        <v>2710.54837534592</v>
      </c>
      <c r="D341">
        <v>0.425502880994855</v>
      </c>
      <c r="E341">
        <v>238.61782515325</v>
      </c>
      <c r="F341">
        <v>29.5522133022532</v>
      </c>
      <c r="G341">
        <v>3905.37823627199</v>
      </c>
      <c r="H341">
        <v>0.812942394411868</v>
      </c>
      <c r="I341">
        <v>0.659846281805689</v>
      </c>
      <c r="J341">
        <v>22.8456553054428</v>
      </c>
    </row>
    <row r="342" spans="1:10">
      <c r="A342">
        <v>340</v>
      </c>
      <c r="B342">
        <v>24.0233538236276</v>
      </c>
      <c r="C342">
        <v>2718.57108442907</v>
      </c>
      <c r="D342">
        <v>0.425465516364323</v>
      </c>
      <c r="E342">
        <v>239.177082732793</v>
      </c>
      <c r="F342">
        <v>29.4653494489465</v>
      </c>
      <c r="G342">
        <v>3895.16772718018</v>
      </c>
      <c r="H342">
        <v>0.814639871517715</v>
      </c>
      <c r="I342">
        <v>0.661223859955109</v>
      </c>
      <c r="J342">
        <v>22.8576576441561</v>
      </c>
    </row>
    <row r="343" spans="1:10">
      <c r="A343">
        <v>341</v>
      </c>
      <c r="B343">
        <v>24.0766908342213</v>
      </c>
      <c r="C343">
        <v>2725.61468926325</v>
      </c>
      <c r="D343">
        <v>0.425332525139743</v>
      </c>
      <c r="E343">
        <v>239.644782766135</v>
      </c>
      <c r="F343">
        <v>29.3889259218966</v>
      </c>
      <c r="G343">
        <v>3885.83093111796</v>
      </c>
      <c r="H343">
        <v>0.816263545137233</v>
      </c>
      <c r="I343">
        <v>0.662541543934555</v>
      </c>
      <c r="J343">
        <v>22.8715448723101</v>
      </c>
    </row>
    <row r="344" spans="1:10">
      <c r="A344">
        <v>342</v>
      </c>
      <c r="B344">
        <v>24.1416463548715</v>
      </c>
      <c r="C344">
        <v>2731.35663103339</v>
      </c>
      <c r="D344">
        <v>0.42529697250683</v>
      </c>
      <c r="E344">
        <v>240.051433420093</v>
      </c>
      <c r="F344">
        <v>29.3273007832222</v>
      </c>
      <c r="G344">
        <v>3878.10032347066</v>
      </c>
      <c r="H344">
        <v>0.817334263490587</v>
      </c>
      <c r="I344">
        <v>0.6634104797336</v>
      </c>
      <c r="J344">
        <v>22.8794795554636</v>
      </c>
    </row>
    <row r="345" spans="1:10">
      <c r="A345">
        <v>343</v>
      </c>
      <c r="B345">
        <v>24.2278643025109</v>
      </c>
      <c r="C345">
        <v>2740.37620288937</v>
      </c>
      <c r="D345">
        <v>0.425150201767872</v>
      </c>
      <c r="E345">
        <v>240.668934393964</v>
      </c>
      <c r="F345">
        <v>29.2308659646531</v>
      </c>
      <c r="G345">
        <v>3865.92626205477</v>
      </c>
      <c r="H345">
        <v>0.819196501698771</v>
      </c>
      <c r="I345">
        <v>0.66492177025106</v>
      </c>
      <c r="J345">
        <v>22.8946778745746</v>
      </c>
    </row>
    <row r="346" spans="1:10">
      <c r="A346">
        <v>344</v>
      </c>
      <c r="B346">
        <v>24.2913702446452</v>
      </c>
      <c r="C346">
        <v>2746.45480263034</v>
      </c>
      <c r="D346">
        <v>0.425064961297782</v>
      </c>
      <c r="E346">
        <v>241.091563509946</v>
      </c>
      <c r="F346">
        <v>29.1663984754197</v>
      </c>
      <c r="G346">
        <v>3857.69881830327</v>
      </c>
      <c r="H346">
        <v>0.820261477608148</v>
      </c>
      <c r="I346">
        <v>0.66578604598035</v>
      </c>
      <c r="J346">
        <v>22.9042768385425</v>
      </c>
    </row>
    <row r="347" spans="1:10">
      <c r="A347">
        <v>345</v>
      </c>
      <c r="B347">
        <v>24.3207518270296</v>
      </c>
      <c r="C347">
        <v>2749.07333857815</v>
      </c>
      <c r="D347">
        <v>0.425121126901655</v>
      </c>
      <c r="E347">
        <v>241.274822741559</v>
      </c>
      <c r="F347">
        <v>29.1385901422994</v>
      </c>
      <c r="G347">
        <v>3853.60434822721</v>
      </c>
      <c r="H347">
        <v>0.82044999115597</v>
      </c>
      <c r="I347">
        <v>0.665939032125562</v>
      </c>
      <c r="J347">
        <v>22.9086359594661</v>
      </c>
    </row>
    <row r="348" spans="1:10">
      <c r="A348">
        <v>346</v>
      </c>
      <c r="B348">
        <v>24.3229523321904</v>
      </c>
      <c r="C348">
        <v>2750.33515477219</v>
      </c>
      <c r="D348">
        <v>0.425006180846194</v>
      </c>
      <c r="E348">
        <v>241.348814832661</v>
      </c>
      <c r="F348">
        <v>29.1251878187356</v>
      </c>
      <c r="G348">
        <v>3852.13313516283</v>
      </c>
      <c r="H348">
        <v>0.820943905552075</v>
      </c>
      <c r="I348">
        <v>0.666339866844518</v>
      </c>
      <c r="J348">
        <v>22.9121212142359</v>
      </c>
    </row>
    <row r="349" spans="1:10">
      <c r="A349">
        <v>347</v>
      </c>
      <c r="B349">
        <v>24.3170776467332</v>
      </c>
      <c r="C349">
        <v>2749.87268876574</v>
      </c>
      <c r="D349">
        <v>0.424983864258402</v>
      </c>
      <c r="E349">
        <v>241.314378979867</v>
      </c>
      <c r="F349">
        <v>29.1301213713124</v>
      </c>
      <c r="G349">
        <v>3852.92283101207</v>
      </c>
      <c r="H349">
        <v>0.820929114699097</v>
      </c>
      <c r="I349">
        <v>0.666327863788393</v>
      </c>
      <c r="J349">
        <v>22.9116195509206</v>
      </c>
    </row>
    <row r="350" spans="1:10">
      <c r="A350">
        <v>348</v>
      </c>
      <c r="B350">
        <v>24.3985219717287</v>
      </c>
      <c r="C350">
        <v>2757.47027684531</v>
      </c>
      <c r="D350">
        <v>0.424702361829074</v>
      </c>
      <c r="E350">
        <v>241.844820231566</v>
      </c>
      <c r="F350">
        <v>29.0506595799407</v>
      </c>
      <c r="G350">
        <v>3843.73492241853</v>
      </c>
      <c r="H350">
        <v>0.822716282803757</v>
      </c>
      <c r="I350">
        <v>0.667778233704237</v>
      </c>
      <c r="J350">
        <v>22.9225362048627</v>
      </c>
    </row>
    <row r="351" spans="1:10">
      <c r="A351">
        <v>349</v>
      </c>
      <c r="B351">
        <v>24.3973899926668</v>
      </c>
      <c r="C351">
        <v>2763.27641055564</v>
      </c>
      <c r="D351">
        <v>0.424361694276899</v>
      </c>
      <c r="E351">
        <v>242.217253820551</v>
      </c>
      <c r="F351">
        <v>28.9875765706308</v>
      </c>
      <c r="G351">
        <v>3829.84060234344</v>
      </c>
      <c r="H351">
        <v>0.824122319240763</v>
      </c>
      <c r="I351">
        <v>0.668919294721117</v>
      </c>
      <c r="J351">
        <v>22.9359450884531</v>
      </c>
    </row>
    <row r="352" spans="1:10">
      <c r="A352">
        <v>350</v>
      </c>
      <c r="B352">
        <v>24.3653911745876</v>
      </c>
      <c r="C352">
        <v>2759.74253519781</v>
      </c>
      <c r="D352">
        <v>0.424346418015582</v>
      </c>
      <c r="E352">
        <v>241.979419862991</v>
      </c>
      <c r="F352">
        <v>29.0247333121723</v>
      </c>
      <c r="G352">
        <v>3835.21162503693</v>
      </c>
      <c r="H352">
        <v>0.8237678383305</v>
      </c>
      <c r="I352">
        <v>0.668631618612718</v>
      </c>
      <c r="J352">
        <v>22.9289930196405</v>
      </c>
    </row>
    <row r="353" spans="1:10">
      <c r="A353">
        <v>351</v>
      </c>
      <c r="B353">
        <v>24.3575913707131</v>
      </c>
      <c r="C353">
        <v>2758.91192232221</v>
      </c>
      <c r="D353">
        <v>0.424207330910424</v>
      </c>
      <c r="E353">
        <v>241.929199311612</v>
      </c>
      <c r="F353">
        <v>29.0336723614923</v>
      </c>
      <c r="G353">
        <v>3836.30065520698</v>
      </c>
      <c r="H353">
        <v>0.823918094920149</v>
      </c>
      <c r="I353">
        <v>0.668753559748289</v>
      </c>
      <c r="J353">
        <v>22.9262620355743</v>
      </c>
    </row>
    <row r="354" spans="1:10">
      <c r="A354">
        <v>352</v>
      </c>
      <c r="B354">
        <v>24.4105180860266</v>
      </c>
      <c r="C354">
        <v>2765.19404244139</v>
      </c>
      <c r="D354">
        <v>0.42420711062007</v>
      </c>
      <c r="E354">
        <v>242.344336390679</v>
      </c>
      <c r="F354">
        <v>28.9675999620093</v>
      </c>
      <c r="G354">
        <v>3826.85154024659</v>
      </c>
      <c r="H354">
        <v>0.824628263235668</v>
      </c>
      <c r="I354">
        <v>0.669329891950425</v>
      </c>
      <c r="J354">
        <v>22.9394704711696</v>
      </c>
    </row>
    <row r="355" spans="1:10">
      <c r="A355">
        <v>353</v>
      </c>
      <c r="B355">
        <v>24.3169355241739</v>
      </c>
      <c r="C355">
        <v>2753.51106947213</v>
      </c>
      <c r="D355">
        <v>0.423841475877562</v>
      </c>
      <c r="E355">
        <v>241.597988379879</v>
      </c>
      <c r="F355">
        <v>29.0913176719528</v>
      </c>
      <c r="G355">
        <v>3844.41343476517</v>
      </c>
      <c r="H355">
        <v>0.823894925328008</v>
      </c>
      <c r="I355">
        <v>0.66873476010487</v>
      </c>
      <c r="J355">
        <v>22.9107695247259</v>
      </c>
    </row>
    <row r="356" spans="1:10">
      <c r="A356">
        <v>354</v>
      </c>
      <c r="B356">
        <v>24.4159749171174</v>
      </c>
      <c r="C356">
        <v>2765.57274490281</v>
      </c>
      <c r="D356">
        <v>0.424054794748622</v>
      </c>
      <c r="E356">
        <v>242.369652798695</v>
      </c>
      <c r="F356">
        <v>28.9643756026332</v>
      </c>
      <c r="G356">
        <v>3827.69495332968</v>
      </c>
      <c r="H356">
        <v>0.82534752887363</v>
      </c>
      <c r="I356">
        <v>0.669913612407311</v>
      </c>
      <c r="J356">
        <v>22.93903663736</v>
      </c>
    </row>
    <row r="357" spans="1:10">
      <c r="A357">
        <v>355</v>
      </c>
      <c r="B357">
        <v>24.4203929873456</v>
      </c>
      <c r="C357">
        <v>2765.84298306583</v>
      </c>
      <c r="D357">
        <v>0.42399149701518</v>
      </c>
      <c r="E357">
        <v>242.387049819512</v>
      </c>
      <c r="F357">
        <v>28.9621041055201</v>
      </c>
      <c r="G357">
        <v>3827.3830178583</v>
      </c>
      <c r="H357">
        <v>0.825390727168641</v>
      </c>
      <c r="I357">
        <v>0.669948669920769</v>
      </c>
      <c r="J357">
        <v>22.9395916378671</v>
      </c>
    </row>
    <row r="358" spans="1:10">
      <c r="A358">
        <v>356</v>
      </c>
      <c r="B358">
        <v>24.3959312599833</v>
      </c>
      <c r="C358">
        <v>2764.34316284655</v>
      </c>
      <c r="D358">
        <v>0.423979932849513</v>
      </c>
      <c r="E358">
        <v>242.28508149579</v>
      </c>
      <c r="F358">
        <v>28.9769087458429</v>
      </c>
      <c r="G358">
        <v>3828.91283515973</v>
      </c>
      <c r="H358">
        <v>0.82537079528149</v>
      </c>
      <c r="I358">
        <v>0.669932494700906</v>
      </c>
      <c r="J358">
        <v>22.936987090801</v>
      </c>
    </row>
    <row r="359" spans="1:10">
      <c r="A359">
        <v>357</v>
      </c>
      <c r="B359">
        <v>24.4072928475049</v>
      </c>
      <c r="C359">
        <v>2766.36086975856</v>
      </c>
      <c r="D359">
        <v>0.424048637814437</v>
      </c>
      <c r="E359">
        <v>242.410426183341</v>
      </c>
      <c r="F359">
        <v>28.9553631697825</v>
      </c>
      <c r="G359">
        <v>3826.80604990379</v>
      </c>
      <c r="H359">
        <v>0.825715576696517</v>
      </c>
      <c r="I359">
        <v>0.670212300852335</v>
      </c>
      <c r="J359">
        <v>22.9422916502761</v>
      </c>
    </row>
    <row r="360" spans="1:10">
      <c r="A360">
        <v>358</v>
      </c>
      <c r="B360">
        <v>24.4513247001095</v>
      </c>
      <c r="C360">
        <v>2768.18335716325</v>
      </c>
      <c r="D360">
        <v>0.42410492451083</v>
      </c>
      <c r="E360">
        <v>242.559017345075</v>
      </c>
      <c r="F360">
        <v>28.9368485467417</v>
      </c>
      <c r="G360">
        <v>3827.61077070153</v>
      </c>
      <c r="H360">
        <v>0.826423370899503</v>
      </c>
      <c r="I360">
        <v>0.670786711898478</v>
      </c>
      <c r="J360">
        <v>22.9414809535856</v>
      </c>
    </row>
    <row r="361" spans="1:10">
      <c r="A361">
        <v>359</v>
      </c>
      <c r="B361">
        <v>24.4550186652975</v>
      </c>
      <c r="C361">
        <v>2769.81443215902</v>
      </c>
      <c r="D361">
        <v>0.423950528134089</v>
      </c>
      <c r="E361">
        <v>242.657805724749</v>
      </c>
      <c r="F361">
        <v>28.9199221482212</v>
      </c>
      <c r="G361">
        <v>3826.32899620483</v>
      </c>
      <c r="H361">
        <v>0.82712359387614</v>
      </c>
      <c r="I361">
        <v>0.671354977098137</v>
      </c>
      <c r="J361">
        <v>22.945788862741</v>
      </c>
    </row>
    <row r="362" spans="1:10">
      <c r="A362">
        <v>360</v>
      </c>
      <c r="B362">
        <v>24.4385584075894</v>
      </c>
      <c r="C362">
        <v>2766.62685508288</v>
      </c>
      <c r="D362">
        <v>0.424054513702474</v>
      </c>
      <c r="E362">
        <v>242.454959359074</v>
      </c>
      <c r="F362">
        <v>28.9532873437015</v>
      </c>
      <c r="G362">
        <v>3830.33245228232</v>
      </c>
      <c r="H362">
        <v>0.826310733732422</v>
      </c>
      <c r="I362">
        <v>0.670695302578169</v>
      </c>
      <c r="J362">
        <v>22.9382907788215</v>
      </c>
    </row>
    <row r="363" spans="1:10">
      <c r="A363">
        <v>361</v>
      </c>
      <c r="B363">
        <v>24.4965808900716</v>
      </c>
      <c r="C363">
        <v>2769.73675356865</v>
      </c>
      <c r="D363">
        <v>0.424160867678494</v>
      </c>
      <c r="E363">
        <v>242.669648016097</v>
      </c>
      <c r="F363">
        <v>28.9271700095281</v>
      </c>
      <c r="G363">
        <v>3829.42139317698</v>
      </c>
      <c r="H363">
        <v>0.826551815551928</v>
      </c>
      <c r="I363">
        <v>0.67089095240843</v>
      </c>
      <c r="J363">
        <v>22.943446316324</v>
      </c>
    </row>
    <row r="364" spans="1:10">
      <c r="A364">
        <v>362</v>
      </c>
      <c r="B364">
        <v>24.4749678188382</v>
      </c>
      <c r="C364">
        <v>2768.91172960704</v>
      </c>
      <c r="D364">
        <v>0.424227764222403</v>
      </c>
      <c r="E364">
        <v>242.613748592051</v>
      </c>
      <c r="F364">
        <v>28.9314213394248</v>
      </c>
      <c r="G364">
        <v>3828.61520554029</v>
      </c>
      <c r="H364">
        <v>0.826398342818544</v>
      </c>
      <c r="I364">
        <v>0.67076640104785</v>
      </c>
      <c r="J364">
        <v>22.9419811947216</v>
      </c>
    </row>
    <row r="365" spans="1:10">
      <c r="A365">
        <v>363</v>
      </c>
      <c r="B365">
        <v>24.4760911266992</v>
      </c>
      <c r="C365">
        <v>2768.50771769573</v>
      </c>
      <c r="D365">
        <v>0.424120931840954</v>
      </c>
      <c r="E365">
        <v>242.60667061244</v>
      </c>
      <c r="F365">
        <v>28.9336862217618</v>
      </c>
      <c r="G365">
        <v>3829.57002285527</v>
      </c>
      <c r="H365">
        <v>0.826883670980772</v>
      </c>
      <c r="I365">
        <v>0.671160269852797</v>
      </c>
      <c r="J365">
        <v>22.9378453395807</v>
      </c>
    </row>
    <row r="366" spans="1:10">
      <c r="A366">
        <v>364</v>
      </c>
      <c r="B366">
        <v>24.462826594916</v>
      </c>
      <c r="C366">
        <v>2767.04378953733</v>
      </c>
      <c r="D366">
        <v>0.423834754732396</v>
      </c>
      <c r="E366">
        <v>242.521716579796</v>
      </c>
      <c r="F366">
        <v>28.9467128018241</v>
      </c>
      <c r="G366">
        <v>3829.87021867528</v>
      </c>
      <c r="H366">
        <v>0.826840365679067</v>
      </c>
      <c r="I366">
        <v>0.671125126181784</v>
      </c>
      <c r="J366">
        <v>22.9332827253227</v>
      </c>
    </row>
    <row r="367" spans="1:10">
      <c r="A367">
        <v>365</v>
      </c>
      <c r="B367">
        <v>24.4935835298663</v>
      </c>
      <c r="C367">
        <v>2769.3193421885</v>
      </c>
      <c r="D367">
        <v>0.423983068080263</v>
      </c>
      <c r="E367">
        <v>242.671504893207</v>
      </c>
      <c r="F367">
        <v>28.9255704618469</v>
      </c>
      <c r="G367">
        <v>3828.19297263751</v>
      </c>
      <c r="H367">
        <v>0.827002408316319</v>
      </c>
      <c r="I367">
        <v>0.671256630739587</v>
      </c>
      <c r="J367">
        <v>22.9379317039333</v>
      </c>
    </row>
    <row r="368" spans="1:10">
      <c r="A368">
        <v>366</v>
      </c>
      <c r="B368">
        <v>24.4686434549539</v>
      </c>
      <c r="C368">
        <v>2772.04230868999</v>
      </c>
      <c r="D368">
        <v>0.424015676447817</v>
      </c>
      <c r="E368">
        <v>242.819584707541</v>
      </c>
      <c r="F368">
        <v>28.8931238565223</v>
      </c>
      <c r="G368">
        <v>3821.89223249365</v>
      </c>
      <c r="H368">
        <v>0.827794838423086</v>
      </c>
      <c r="I368">
        <v>0.671899723564417</v>
      </c>
      <c r="J368">
        <v>22.9480289642937</v>
      </c>
    </row>
    <row r="369" spans="1:10">
      <c r="A369">
        <v>367</v>
      </c>
      <c r="B369">
        <v>24.4732252603278</v>
      </c>
      <c r="C369">
        <v>2772.76875555228</v>
      </c>
      <c r="D369">
        <v>0.423979174351947</v>
      </c>
      <c r="E369">
        <v>242.864023048705</v>
      </c>
      <c r="F369">
        <v>28.8858928600153</v>
      </c>
      <c r="G369">
        <v>3821.14550129909</v>
      </c>
      <c r="H369">
        <v>0.827981712040424</v>
      </c>
      <c r="I369">
        <v>0.672051380494352</v>
      </c>
      <c r="J369">
        <v>22.9499543418922</v>
      </c>
    </row>
    <row r="370" spans="1:10">
      <c r="A370">
        <v>368</v>
      </c>
      <c r="B370">
        <v>24.4946465106451</v>
      </c>
      <c r="C370">
        <v>2773.43852783073</v>
      </c>
      <c r="D370">
        <v>0.423814074892689</v>
      </c>
      <c r="E370">
        <v>242.933962212898</v>
      </c>
      <c r="F370">
        <v>28.87965557528</v>
      </c>
      <c r="G370">
        <v>3821.43428782539</v>
      </c>
      <c r="H370">
        <v>0.82866802274895</v>
      </c>
      <c r="I370">
        <v>0.672608356597516</v>
      </c>
      <c r="J370">
        <v>22.9471180282547</v>
      </c>
    </row>
    <row r="371" spans="1:10">
      <c r="A371">
        <v>369</v>
      </c>
      <c r="B371">
        <v>24.4752481374895</v>
      </c>
      <c r="C371">
        <v>2772.26576604472</v>
      </c>
      <c r="D371">
        <v>0.423695164911365</v>
      </c>
      <c r="E371">
        <v>242.848234028776</v>
      </c>
      <c r="F371">
        <v>28.8915528504715</v>
      </c>
      <c r="G371">
        <v>3823.92002145713</v>
      </c>
      <c r="H371">
        <v>0.828960505885219</v>
      </c>
      <c r="I371">
        <v>0.67284572255432</v>
      </c>
      <c r="J371">
        <v>22.9454311748098</v>
      </c>
    </row>
    <row r="372" spans="1:10">
      <c r="A372">
        <v>370</v>
      </c>
      <c r="B372">
        <v>24.4915229484398</v>
      </c>
      <c r="C372">
        <v>2773.66563874208</v>
      </c>
      <c r="D372">
        <v>0.423679860353687</v>
      </c>
      <c r="E372">
        <v>242.947308957285</v>
      </c>
      <c r="F372">
        <v>28.8770667982021</v>
      </c>
      <c r="G372">
        <v>3822.0713335295</v>
      </c>
      <c r="H372">
        <v>0.829152744927129</v>
      </c>
      <c r="I372">
        <v>0.673001733325481</v>
      </c>
      <c r="J372">
        <v>22.9474540786726</v>
      </c>
    </row>
    <row r="373" spans="1:10">
      <c r="A373">
        <v>371</v>
      </c>
      <c r="B373">
        <v>24.4391222895214</v>
      </c>
      <c r="C373">
        <v>2768.3107908058</v>
      </c>
      <c r="D373">
        <v>0.423596042895293</v>
      </c>
      <c r="E373">
        <v>242.591658746403</v>
      </c>
      <c r="F373">
        <v>28.9323169492309</v>
      </c>
      <c r="G373">
        <v>3830.92202282646</v>
      </c>
      <c r="H373">
        <v>0.829045254894502</v>
      </c>
      <c r="I373">
        <v>0.672914504233377</v>
      </c>
      <c r="J373">
        <v>22.9360293532307</v>
      </c>
    </row>
    <row r="374" spans="1:10">
      <c r="A374">
        <v>372</v>
      </c>
      <c r="B374">
        <v>24.4360079726017</v>
      </c>
      <c r="C374">
        <v>2768.12049251269</v>
      </c>
      <c r="D374">
        <v>0.42369830141004</v>
      </c>
      <c r="E374">
        <v>242.579973378548</v>
      </c>
      <c r="F374">
        <v>28.9336381761332</v>
      </c>
      <c r="G374">
        <v>3831.21309729584</v>
      </c>
      <c r="H374">
        <v>0.828981725214796</v>
      </c>
      <c r="I374">
        <v>0.672862947071125</v>
      </c>
      <c r="J374">
        <v>22.9357601523476</v>
      </c>
    </row>
    <row r="375" spans="1:10">
      <c r="A375">
        <v>373</v>
      </c>
      <c r="B375">
        <v>24.4756496825408</v>
      </c>
      <c r="C375">
        <v>2771.96609266136</v>
      </c>
      <c r="D375">
        <v>0.423596049341238</v>
      </c>
      <c r="E375">
        <v>242.842572437074</v>
      </c>
      <c r="F375">
        <v>28.8941996362996</v>
      </c>
      <c r="G375">
        <v>3825.5649733213</v>
      </c>
      <c r="H375">
        <v>0.829523336964401</v>
      </c>
      <c r="I375">
        <v>0.67330248938187</v>
      </c>
      <c r="J375">
        <v>22.942383844238</v>
      </c>
    </row>
    <row r="376" spans="1:10">
      <c r="A376">
        <v>374</v>
      </c>
      <c r="B376">
        <v>24.4621081046815</v>
      </c>
      <c r="C376">
        <v>2769.77968966622</v>
      </c>
      <c r="D376">
        <v>0.4236751650591</v>
      </c>
      <c r="E376">
        <v>242.709301849438</v>
      </c>
      <c r="F376">
        <v>28.9166620698985</v>
      </c>
      <c r="G376">
        <v>3828.77264870414</v>
      </c>
      <c r="H376">
        <v>0.829260530324387</v>
      </c>
      <c r="I376">
        <v>0.673089210240915</v>
      </c>
      <c r="J376">
        <v>22.9363676459736</v>
      </c>
    </row>
    <row r="377" spans="1:10">
      <c r="A377">
        <v>375</v>
      </c>
      <c r="B377">
        <v>24.4446734229779</v>
      </c>
      <c r="C377">
        <v>2770.79434076847</v>
      </c>
      <c r="D377">
        <v>0.423579342949575</v>
      </c>
      <c r="E377">
        <v>242.764507356414</v>
      </c>
      <c r="F377">
        <v>28.9050298552156</v>
      </c>
      <c r="G377">
        <v>3824.27667750371</v>
      </c>
      <c r="H377">
        <v>0.829517332701889</v>
      </c>
      <c r="I377">
        <v>0.673297616052648</v>
      </c>
      <c r="J377">
        <v>22.9402498073731</v>
      </c>
    </row>
    <row r="378" spans="1:10">
      <c r="A378">
        <v>376</v>
      </c>
      <c r="B378">
        <v>24.4362044738002</v>
      </c>
      <c r="C378">
        <v>2764.01859750423</v>
      </c>
      <c r="D378">
        <v>0.423906573474851</v>
      </c>
      <c r="E378">
        <v>242.337617603403</v>
      </c>
      <c r="F378">
        <v>28.9769204750945</v>
      </c>
      <c r="G378">
        <v>3841.51623961208</v>
      </c>
      <c r="H378">
        <v>0.828698836625225</v>
      </c>
      <c r="I378">
        <v>0.672633374289268</v>
      </c>
      <c r="J378">
        <v>22.9228426511001</v>
      </c>
    </row>
    <row r="379" spans="1:10">
      <c r="A379">
        <v>377</v>
      </c>
      <c r="B379">
        <v>24.4557428487965</v>
      </c>
      <c r="C379">
        <v>2766.10009444956</v>
      </c>
      <c r="D379">
        <v>0.423865547568892</v>
      </c>
      <c r="E379">
        <v>242.479864712413</v>
      </c>
      <c r="F379">
        <v>28.9551664151141</v>
      </c>
      <c r="G379">
        <v>3838.42617483943</v>
      </c>
      <c r="H379">
        <v>0.828993276614093</v>
      </c>
      <c r="I379">
        <v>0.672872325613084</v>
      </c>
      <c r="J379">
        <v>22.9265479581535</v>
      </c>
    </row>
    <row r="380" spans="1:10">
      <c r="A380">
        <v>378</v>
      </c>
      <c r="B380">
        <v>24.5003294830402</v>
      </c>
      <c r="C380">
        <v>2770.43375415918</v>
      </c>
      <c r="D380">
        <v>0.423988340871831</v>
      </c>
      <c r="E380">
        <v>242.774529185338</v>
      </c>
      <c r="F380">
        <v>28.9095953682463</v>
      </c>
      <c r="G380">
        <v>3833.35445321649</v>
      </c>
      <c r="H380">
        <v>0.829584244315406</v>
      </c>
      <c r="I380">
        <v>0.673351923217654</v>
      </c>
      <c r="J380">
        <v>22.9344701678092</v>
      </c>
    </row>
    <row r="381" spans="1:10">
      <c r="A381">
        <v>379</v>
      </c>
      <c r="B381">
        <v>24.5258109703709</v>
      </c>
      <c r="C381">
        <v>2773.14606526055</v>
      </c>
      <c r="D381">
        <v>0.423852937447746</v>
      </c>
      <c r="E381">
        <v>242.963465988545</v>
      </c>
      <c r="F381">
        <v>28.8814926682718</v>
      </c>
      <c r="G381">
        <v>3829.42184926271</v>
      </c>
      <c r="H381">
        <v>0.830106760788156</v>
      </c>
      <c r="I381">
        <v>0.673775969718376</v>
      </c>
      <c r="J381">
        <v>22.9386452860221</v>
      </c>
    </row>
    <row r="382" spans="1:10">
      <c r="A382">
        <v>380</v>
      </c>
      <c r="B382">
        <v>24.6198914513857</v>
      </c>
      <c r="C382">
        <v>2783.48504068908</v>
      </c>
      <c r="D382">
        <v>0.424237929335833</v>
      </c>
      <c r="E382">
        <v>243.634942070363</v>
      </c>
      <c r="F382">
        <v>28.7732503604706</v>
      </c>
      <c r="G382">
        <v>3817.14864608571</v>
      </c>
      <c r="H382">
        <v>0.831371679495223</v>
      </c>
      <c r="I382">
        <v>0.674802509871977</v>
      </c>
      <c r="J382">
        <v>22.9615448377383</v>
      </c>
    </row>
    <row r="383" spans="1:10">
      <c r="A383">
        <v>381</v>
      </c>
      <c r="B383">
        <v>24.5492300968667</v>
      </c>
      <c r="C383">
        <v>2776.37131180203</v>
      </c>
      <c r="D383">
        <v>0.424078379056</v>
      </c>
      <c r="E383">
        <v>243.154383505973</v>
      </c>
      <c r="F383">
        <v>28.8478796638597</v>
      </c>
      <c r="G383">
        <v>3825.17384293275</v>
      </c>
      <c r="H383">
        <v>0.830297114240165</v>
      </c>
      <c r="I383">
        <v>0.673930449516889</v>
      </c>
      <c r="J383">
        <v>22.948296520848</v>
      </c>
    </row>
    <row r="384" spans="1:10">
      <c r="A384">
        <v>382</v>
      </c>
      <c r="B384">
        <v>24.4888572265337</v>
      </c>
      <c r="C384">
        <v>2767.79340953294</v>
      </c>
      <c r="D384">
        <v>0.423807085151258</v>
      </c>
      <c r="E384">
        <v>242.611007135263</v>
      </c>
      <c r="F384">
        <v>28.9382342405086</v>
      </c>
      <c r="G384">
        <v>3838.63422034592</v>
      </c>
      <c r="H384">
        <v>0.829521777630014</v>
      </c>
      <c r="I384">
        <v>0.673301231087847</v>
      </c>
      <c r="J384">
        <v>22.9272104079031</v>
      </c>
    </row>
    <row r="385" spans="1:10">
      <c r="A385">
        <v>383</v>
      </c>
      <c r="B385">
        <v>24.5004885463519</v>
      </c>
      <c r="C385">
        <v>2769.53114656195</v>
      </c>
      <c r="D385">
        <v>0.423974249929918</v>
      </c>
      <c r="E385">
        <v>242.721434499192</v>
      </c>
      <c r="F385">
        <v>28.9194281176633</v>
      </c>
      <c r="G385">
        <v>3834.60240823645</v>
      </c>
      <c r="H385">
        <v>0.829344817134612</v>
      </c>
      <c r="I385">
        <v>0.673157616837193</v>
      </c>
      <c r="J385">
        <v>22.9316847554194</v>
      </c>
    </row>
    <row r="386" spans="1:10">
      <c r="A386">
        <v>384</v>
      </c>
      <c r="B386">
        <v>24.5311052655331</v>
      </c>
      <c r="C386">
        <v>2774.05601431753</v>
      </c>
      <c r="D386">
        <v>0.424133889041105</v>
      </c>
      <c r="E386">
        <v>243.007699898312</v>
      </c>
      <c r="F386">
        <v>28.8714296096596</v>
      </c>
      <c r="G386">
        <v>3830.02430354748</v>
      </c>
      <c r="H386">
        <v>0.830191959088235</v>
      </c>
      <c r="I386">
        <v>0.673845112633663</v>
      </c>
      <c r="J386">
        <v>22.9426531601359</v>
      </c>
    </row>
    <row r="387" spans="1:10">
      <c r="A387">
        <v>385</v>
      </c>
      <c r="B387">
        <v>24.5053215968852</v>
      </c>
      <c r="C387">
        <v>2772.81594512552</v>
      </c>
      <c r="D387">
        <v>0.424102805155374</v>
      </c>
      <c r="E387">
        <v>242.918917434916</v>
      </c>
      <c r="F387">
        <v>28.8811445938125</v>
      </c>
      <c r="G387">
        <v>3829.92585463557</v>
      </c>
      <c r="H387">
        <v>0.829994853325338</v>
      </c>
      <c r="I387">
        <v>0.673685151133938</v>
      </c>
      <c r="J387">
        <v>22.9412428126639</v>
      </c>
    </row>
    <row r="388" spans="1:10">
      <c r="A388">
        <v>386</v>
      </c>
      <c r="B388">
        <v>24.4934268053452</v>
      </c>
      <c r="C388">
        <v>2769.05607960703</v>
      </c>
      <c r="D388">
        <v>0.423997353224073</v>
      </c>
      <c r="E388">
        <v>242.67765923063</v>
      </c>
      <c r="F388">
        <v>28.9265399146123</v>
      </c>
      <c r="G388">
        <v>3838.32740943517</v>
      </c>
      <c r="H388">
        <v>0.829706983869393</v>
      </c>
      <c r="I388">
        <v>0.673451534909515</v>
      </c>
      <c r="J388">
        <v>22.9320883983773</v>
      </c>
    </row>
    <row r="389" spans="1:10">
      <c r="A389">
        <v>387</v>
      </c>
      <c r="B389">
        <v>24.5360179261203</v>
      </c>
      <c r="C389">
        <v>2773.42757013152</v>
      </c>
      <c r="D389">
        <v>0.424247198719513</v>
      </c>
      <c r="E389">
        <v>242.970650699074</v>
      </c>
      <c r="F389">
        <v>28.8784585261029</v>
      </c>
      <c r="G389">
        <v>3831.47554059594</v>
      </c>
      <c r="H389">
        <v>0.82981994245931</v>
      </c>
      <c r="I389">
        <v>0.673543203309824</v>
      </c>
      <c r="J389">
        <v>22.9409591039146</v>
      </c>
    </row>
    <row r="390" spans="1:10">
      <c r="A390">
        <v>388</v>
      </c>
      <c r="B390">
        <v>24.5748714580932</v>
      </c>
      <c r="C390">
        <v>2775.61990599158</v>
      </c>
      <c r="D390">
        <v>0.424362781273359</v>
      </c>
      <c r="E390">
        <v>243.115138802231</v>
      </c>
      <c r="F390">
        <v>28.8601415318803</v>
      </c>
      <c r="G390">
        <v>3832.87852198187</v>
      </c>
      <c r="H390">
        <v>0.830232383757175</v>
      </c>
      <c r="I390">
        <v>0.673877921080798</v>
      </c>
      <c r="J390">
        <v>22.9452122073619</v>
      </c>
    </row>
    <row r="391" spans="1:10">
      <c r="A391">
        <v>389</v>
      </c>
      <c r="B391">
        <v>24.5216848807775</v>
      </c>
      <c r="C391">
        <v>2772.57582309597</v>
      </c>
      <c r="D391">
        <v>0.424086254368438</v>
      </c>
      <c r="E391">
        <v>242.911766308372</v>
      </c>
      <c r="F391">
        <v>28.8870229875227</v>
      </c>
      <c r="G391">
        <v>3832.89056241514</v>
      </c>
      <c r="H391">
        <v>0.830135320641845</v>
      </c>
      <c r="I391">
        <v>0.673799149143549</v>
      </c>
      <c r="J391">
        <v>22.9391277956772</v>
      </c>
    </row>
    <row r="392" spans="1:10">
      <c r="A392">
        <v>390</v>
      </c>
      <c r="B392">
        <v>24.4918302004515</v>
      </c>
      <c r="C392">
        <v>2770.59771233372</v>
      </c>
      <c r="D392">
        <v>0.42399559522196</v>
      </c>
      <c r="E392">
        <v>242.768109792445</v>
      </c>
      <c r="F392">
        <v>28.9075856478959</v>
      </c>
      <c r="G392">
        <v>3835.84096455781</v>
      </c>
      <c r="H392">
        <v>0.830140028471763</v>
      </c>
      <c r="I392">
        <v>0.673802971051259</v>
      </c>
      <c r="J392">
        <v>22.9367829912003</v>
      </c>
    </row>
    <row r="393" spans="1:10">
      <c r="A393">
        <v>391</v>
      </c>
      <c r="B393">
        <v>24.5097918549804</v>
      </c>
      <c r="C393">
        <v>2771.39885735563</v>
      </c>
      <c r="D393">
        <v>0.423857516988201</v>
      </c>
      <c r="E393">
        <v>242.832344853174</v>
      </c>
      <c r="F393">
        <v>28.8995814147065</v>
      </c>
      <c r="G393">
        <v>3834.56612284275</v>
      </c>
      <c r="H393">
        <v>0.830257981962262</v>
      </c>
      <c r="I393">
        <v>0.673898695981651</v>
      </c>
      <c r="J393">
        <v>22.9368510713745</v>
      </c>
    </row>
    <row r="394" spans="1:10">
      <c r="A394">
        <v>392</v>
      </c>
      <c r="B394">
        <v>24.4738262919535</v>
      </c>
      <c r="C394">
        <v>2768.28710513633</v>
      </c>
      <c r="D394">
        <v>0.42366932951979</v>
      </c>
      <c r="E394">
        <v>242.634799424696</v>
      </c>
      <c r="F394">
        <v>28.9295850776137</v>
      </c>
      <c r="G394">
        <v>3837.88852517428</v>
      </c>
      <c r="H394">
        <v>0.830500159260722</v>
      </c>
      <c r="I394">
        <v>0.674095236857007</v>
      </c>
      <c r="J394">
        <v>22.9288277050146</v>
      </c>
    </row>
    <row r="395" spans="1:10">
      <c r="A395">
        <v>393</v>
      </c>
      <c r="B395">
        <v>24.4963535780125</v>
      </c>
      <c r="C395">
        <v>2764.82055661768</v>
      </c>
      <c r="D395">
        <v>0.423599121829582</v>
      </c>
      <c r="E395">
        <v>242.444371967784</v>
      </c>
      <c r="F395">
        <v>28.9700115255802</v>
      </c>
      <c r="G395">
        <v>3846.54219940975</v>
      </c>
      <c r="H395">
        <v>0.829971334905481</v>
      </c>
      <c r="I395">
        <v>0.673666074387337</v>
      </c>
      <c r="J395">
        <v>22.9158635749551</v>
      </c>
    </row>
    <row r="396" spans="1:10">
      <c r="A396">
        <v>394</v>
      </c>
      <c r="B396">
        <v>24.4707979998845</v>
      </c>
      <c r="C396">
        <v>2767.60736827325</v>
      </c>
      <c r="D396">
        <v>0.423692441684233</v>
      </c>
      <c r="E396">
        <v>242.59510014997</v>
      </c>
      <c r="F396">
        <v>28.9363943446031</v>
      </c>
      <c r="G396">
        <v>3838.64827864519</v>
      </c>
      <c r="H396">
        <v>0.830359632586641</v>
      </c>
      <c r="I396">
        <v>0.673981192776974</v>
      </c>
      <c r="J396">
        <v>22.9267211561108</v>
      </c>
    </row>
    <row r="397" spans="1:10">
      <c r="A397">
        <v>395</v>
      </c>
      <c r="B397">
        <v>24.4383059092669</v>
      </c>
      <c r="C397">
        <v>2765.23568939715</v>
      </c>
      <c r="D397">
        <v>0.423786405203493</v>
      </c>
      <c r="E397">
        <v>242.417275017547</v>
      </c>
      <c r="F397">
        <v>28.9603109669581</v>
      </c>
      <c r="G397">
        <v>3843.84153737892</v>
      </c>
      <c r="H397">
        <v>0.830341188028737</v>
      </c>
      <c r="I397">
        <v>0.673966226439104</v>
      </c>
      <c r="J397">
        <v>22.924622810487</v>
      </c>
    </row>
    <row r="398" spans="1:10">
      <c r="A398">
        <v>396</v>
      </c>
      <c r="B398">
        <v>24.4663428803115</v>
      </c>
      <c r="C398">
        <v>2767.87632020236</v>
      </c>
      <c r="D398">
        <v>0.423640722194421</v>
      </c>
      <c r="E398">
        <v>242.603951835344</v>
      </c>
      <c r="F398">
        <v>28.9336088912285</v>
      </c>
      <c r="G398">
        <v>3838.89179103862</v>
      </c>
      <c r="H398">
        <v>0.830617509516851</v>
      </c>
      <c r="I398">
        <v>0.674190473096485</v>
      </c>
      <c r="J398">
        <v>22.9283943498105</v>
      </c>
    </row>
    <row r="399" spans="1:10">
      <c r="A399">
        <v>397</v>
      </c>
      <c r="B399">
        <v>24.481504218609</v>
      </c>
      <c r="C399">
        <v>2768.45625168444</v>
      </c>
      <c r="D399">
        <v>0.423809651521512</v>
      </c>
      <c r="E399">
        <v>242.655000760709</v>
      </c>
      <c r="F399">
        <v>28.9273407935725</v>
      </c>
      <c r="G399">
        <v>3838.17214919913</v>
      </c>
      <c r="H399">
        <v>0.830543895378937</v>
      </c>
      <c r="I399">
        <v>0.674130731333145</v>
      </c>
      <c r="J399">
        <v>22.9280842188904</v>
      </c>
    </row>
    <row r="400" spans="1:10">
      <c r="A400">
        <v>398</v>
      </c>
      <c r="B400">
        <v>24.4909399364622</v>
      </c>
      <c r="C400">
        <v>2769.09720689684</v>
      </c>
      <c r="D400">
        <v>0.423777895582075</v>
      </c>
      <c r="E400">
        <v>242.704497568804</v>
      </c>
      <c r="F400">
        <v>28.9206451353153</v>
      </c>
      <c r="G400">
        <v>3837.68871246489</v>
      </c>
      <c r="H400">
        <v>0.830741926211113</v>
      </c>
      <c r="I400">
        <v>0.674291443175344</v>
      </c>
      <c r="J400">
        <v>22.9283703266452</v>
      </c>
    </row>
    <row r="401" spans="1:10">
      <c r="A401">
        <v>399</v>
      </c>
      <c r="B401">
        <v>24.5288539718649</v>
      </c>
      <c r="C401">
        <v>2772.77185829233</v>
      </c>
      <c r="D401">
        <v>0.423895749760684</v>
      </c>
      <c r="E401">
        <v>242.94453927975</v>
      </c>
      <c r="F401">
        <v>28.8828878298124</v>
      </c>
      <c r="G401">
        <v>3832.11552948758</v>
      </c>
      <c r="H401">
        <v>0.830806002932316</v>
      </c>
      <c r="I401">
        <v>0.674343441910088</v>
      </c>
      <c r="J401">
        <v>22.9367596149676</v>
      </c>
    </row>
    <row r="402" spans="1:10">
      <c r="A402">
        <v>400</v>
      </c>
      <c r="B402">
        <v>24.4449446962187</v>
      </c>
      <c r="C402">
        <v>2764.86327216952</v>
      </c>
      <c r="D402">
        <v>0.423805599043648</v>
      </c>
      <c r="E402">
        <v>242.407498664482</v>
      </c>
      <c r="F402">
        <v>28.964826810809</v>
      </c>
      <c r="G402">
        <v>3843.50943934339</v>
      </c>
      <c r="H402">
        <v>0.830081584954692</v>
      </c>
      <c r="I402">
        <v>0.673755545666496</v>
      </c>
      <c r="J402">
        <v>22.9219692485481</v>
      </c>
    </row>
    <row r="403" spans="1:10">
      <c r="A403">
        <v>401</v>
      </c>
      <c r="B403">
        <v>24.45276305871</v>
      </c>
      <c r="C403">
        <v>2770.95504573699</v>
      </c>
      <c r="D403">
        <v>0.423621924541929</v>
      </c>
      <c r="E403">
        <v>242.800369115408</v>
      </c>
      <c r="F403">
        <v>28.8990796713627</v>
      </c>
      <c r="G403">
        <v>3829.20442794906</v>
      </c>
      <c r="H403">
        <v>0.831263278000534</v>
      </c>
      <c r="I403">
        <v>0.674714542416313</v>
      </c>
      <c r="J403">
        <v>22.9361843900489</v>
      </c>
    </row>
    <row r="404" spans="1:10">
      <c r="A404">
        <v>402</v>
      </c>
      <c r="B404">
        <v>24.4643720486615</v>
      </c>
      <c r="C404">
        <v>2765.56262979393</v>
      </c>
      <c r="D404">
        <v>0.423883659832572</v>
      </c>
      <c r="E404">
        <v>242.461612214705</v>
      </c>
      <c r="F404">
        <v>28.9577073414039</v>
      </c>
      <c r="G404">
        <v>3844.25595622374</v>
      </c>
      <c r="H404">
        <v>0.83024117017854</v>
      </c>
      <c r="I404">
        <v>0.673885057685006</v>
      </c>
      <c r="J404">
        <v>22.9222041484001</v>
      </c>
    </row>
    <row r="405" spans="1:10">
      <c r="A405">
        <v>403</v>
      </c>
      <c r="B405">
        <v>24.4827758171019</v>
      </c>
      <c r="C405">
        <v>2770.93940966646</v>
      </c>
      <c r="D405">
        <v>0.423604025307206</v>
      </c>
      <c r="E405">
        <v>242.799861847419</v>
      </c>
      <c r="F405">
        <v>28.9016904943634</v>
      </c>
      <c r="G405">
        <v>3832.72809653088</v>
      </c>
      <c r="H405">
        <v>0.830881060737697</v>
      </c>
      <c r="I405">
        <v>0.674404355025484</v>
      </c>
      <c r="J405">
        <v>22.9358545125311</v>
      </c>
    </row>
    <row r="406" spans="1:10">
      <c r="A406">
        <v>404</v>
      </c>
      <c r="B406">
        <v>24.5029638438101</v>
      </c>
      <c r="C406">
        <v>2771.14788384587</v>
      </c>
      <c r="D406">
        <v>0.423850918024747</v>
      </c>
      <c r="E406">
        <v>242.832748333767</v>
      </c>
      <c r="F406">
        <v>28.8989032575251</v>
      </c>
      <c r="G406">
        <v>3834.00168849633</v>
      </c>
      <c r="H406">
        <v>0.830817859289343</v>
      </c>
      <c r="I406">
        <v>0.67435306485455</v>
      </c>
      <c r="J406">
        <v>22.9338116863676</v>
      </c>
    </row>
    <row r="407" spans="1:10">
      <c r="A407">
        <v>405</v>
      </c>
      <c r="B407">
        <v>24.5022345945216</v>
      </c>
      <c r="C407">
        <v>2769.63701960687</v>
      </c>
      <c r="D407">
        <v>0.423555709415725</v>
      </c>
      <c r="E407">
        <v>242.751600347639</v>
      </c>
      <c r="F407">
        <v>28.9159672956453</v>
      </c>
      <c r="G407">
        <v>3837.40481268437</v>
      </c>
      <c r="H407">
        <v>0.831171670324478</v>
      </c>
      <c r="I407">
        <v>0.67464020219754</v>
      </c>
      <c r="J407">
        <v>22.9276060077096</v>
      </c>
    </row>
    <row r="408" spans="1:10">
      <c r="A408">
        <v>406</v>
      </c>
      <c r="B408">
        <v>24.5371827863369</v>
      </c>
      <c r="C408">
        <v>2773.12991990024</v>
      </c>
      <c r="D408">
        <v>0.423600245395414</v>
      </c>
      <c r="E408">
        <v>242.988910418227</v>
      </c>
      <c r="F408">
        <v>28.8794199527152</v>
      </c>
      <c r="G408">
        <v>3832.92497997275</v>
      </c>
      <c r="H408">
        <v>0.831652765107698</v>
      </c>
      <c r="I408">
        <v>0.675030632882184</v>
      </c>
      <c r="J408">
        <v>22.9340071897845</v>
      </c>
    </row>
    <row r="409" spans="1:10">
      <c r="A409">
        <v>407</v>
      </c>
      <c r="B409">
        <v>24.6186767151804</v>
      </c>
      <c r="C409">
        <v>2782.3931940955</v>
      </c>
      <c r="D409">
        <v>0.423725951399786</v>
      </c>
      <c r="E409">
        <v>243.596138496244</v>
      </c>
      <c r="F409">
        <v>28.7827521181941</v>
      </c>
      <c r="G409">
        <v>3821.2500305028</v>
      </c>
      <c r="H409">
        <v>0.833084580411343</v>
      </c>
      <c r="I409">
        <v>0.676192618549562</v>
      </c>
      <c r="J409">
        <v>22.9534535739824</v>
      </c>
    </row>
    <row r="410" spans="1:10">
      <c r="A410">
        <v>408</v>
      </c>
      <c r="B410">
        <v>24.6366950142389</v>
      </c>
      <c r="C410">
        <v>2784.94401220965</v>
      </c>
      <c r="D410">
        <v>0.423643651390501</v>
      </c>
      <c r="E410">
        <v>243.766919596606</v>
      </c>
      <c r="F410">
        <v>28.7562132727314</v>
      </c>
      <c r="G410">
        <v>3817.77883856013</v>
      </c>
      <c r="H410">
        <v>0.833620181960158</v>
      </c>
      <c r="I410">
        <v>0.676627284691634</v>
      </c>
      <c r="J410">
        <v>22.9583505894844</v>
      </c>
    </row>
    <row r="411" spans="1:10">
      <c r="A411">
        <v>409</v>
      </c>
      <c r="B411">
        <v>24.6546361116379</v>
      </c>
      <c r="C411">
        <v>2784.60302525255</v>
      </c>
      <c r="D411">
        <v>0.423450561065721</v>
      </c>
      <c r="E411">
        <v>243.769661231909</v>
      </c>
      <c r="F411">
        <v>28.7609147313504</v>
      </c>
      <c r="G411">
        <v>3818.42162985256</v>
      </c>
      <c r="H411">
        <v>0.833669689529872</v>
      </c>
      <c r="I411">
        <v>0.676667463383283</v>
      </c>
      <c r="J411">
        <v>22.9538905731862</v>
      </c>
    </row>
    <row r="412" spans="1:10">
      <c r="A412">
        <v>410</v>
      </c>
      <c r="B412">
        <v>24.5794185415484</v>
      </c>
      <c r="C412">
        <v>2776.99492242282</v>
      </c>
      <c r="D412">
        <v>0.423676515811996</v>
      </c>
      <c r="E412">
        <v>243.251999194703</v>
      </c>
      <c r="F412">
        <v>28.8392507033295</v>
      </c>
      <c r="G412">
        <v>3829.45852171158</v>
      </c>
      <c r="H412">
        <v>0.832407786345933</v>
      </c>
      <c r="I412">
        <v>0.675643369457688</v>
      </c>
      <c r="J412">
        <v>22.9407660791271</v>
      </c>
    </row>
    <row r="413" spans="1:10">
      <c r="A413">
        <v>411</v>
      </c>
      <c r="B413">
        <v>24.6914078635744</v>
      </c>
      <c r="C413">
        <v>2787.74425946733</v>
      </c>
      <c r="D413">
        <v>0.423960621276729</v>
      </c>
      <c r="E413">
        <v>243.949569304579</v>
      </c>
      <c r="F413">
        <v>28.7320369058857</v>
      </c>
      <c r="G413">
        <v>3818.48973434425</v>
      </c>
      <c r="H413">
        <v>0.833768577831553</v>
      </c>
      <c r="I413">
        <v>0.676747716705359</v>
      </c>
      <c r="J413">
        <v>22.9640890149217</v>
      </c>
    </row>
    <row r="414" spans="1:10">
      <c r="A414">
        <v>412</v>
      </c>
      <c r="B414">
        <v>24.6996250245424</v>
      </c>
      <c r="C414">
        <v>2788.71732493905</v>
      </c>
      <c r="D414">
        <v>0.42400977078163</v>
      </c>
      <c r="E414">
        <v>244.010481385577</v>
      </c>
      <c r="F414">
        <v>28.7219774035523</v>
      </c>
      <c r="G414">
        <v>3818.11649192053</v>
      </c>
      <c r="H414">
        <v>0.833978762964531</v>
      </c>
      <c r="I414">
        <v>0.676918292493764</v>
      </c>
      <c r="J414">
        <v>22.9664835683728</v>
      </c>
    </row>
    <row r="415" spans="1:10">
      <c r="A415">
        <v>413</v>
      </c>
      <c r="B415">
        <v>24.6388058932931</v>
      </c>
      <c r="C415">
        <v>2781.7513450017</v>
      </c>
      <c r="D415">
        <v>0.423720606663316</v>
      </c>
      <c r="E415">
        <v>243.556208757022</v>
      </c>
      <c r="F415">
        <v>28.7955484095501</v>
      </c>
      <c r="G415">
        <v>3826.51757026076</v>
      </c>
      <c r="H415">
        <v>0.833306927641463</v>
      </c>
      <c r="I415">
        <v>0.676373068087602</v>
      </c>
      <c r="J415">
        <v>22.951150781309</v>
      </c>
    </row>
    <row r="416" spans="1:10">
      <c r="A416">
        <v>414</v>
      </c>
      <c r="B416">
        <v>24.6619880201365</v>
      </c>
      <c r="C416">
        <v>2782.23932067625</v>
      </c>
      <c r="D416">
        <v>0.423827006373246</v>
      </c>
      <c r="E416">
        <v>243.596476076145</v>
      </c>
      <c r="F416">
        <v>28.7931396432913</v>
      </c>
      <c r="G416">
        <v>3827.72028849978</v>
      </c>
      <c r="H416">
        <v>0.833200808033399</v>
      </c>
      <c r="I416">
        <v>0.67628694748794</v>
      </c>
      <c r="J416">
        <v>22.9510578439395</v>
      </c>
    </row>
    <row r="417" spans="1:10">
      <c r="A417">
        <v>415</v>
      </c>
      <c r="B417">
        <v>24.6095653521744</v>
      </c>
      <c r="C417">
        <v>2778.72549923508</v>
      </c>
      <c r="D417">
        <v>0.423650693944862</v>
      </c>
      <c r="E417">
        <v>243.362963835245</v>
      </c>
      <c r="F417">
        <v>28.8227173670936</v>
      </c>
      <c r="G417">
        <v>3828.79098632806</v>
      </c>
      <c r="H417">
        <v>0.833072904474977</v>
      </c>
      <c r="I417">
        <v>0.676183148158024</v>
      </c>
      <c r="J417">
        <v>22.9440558443444</v>
      </c>
    </row>
    <row r="418" spans="1:10">
      <c r="A418">
        <v>416</v>
      </c>
      <c r="B418">
        <v>24.6297994528472</v>
      </c>
      <c r="C418">
        <v>2780.25933907991</v>
      </c>
      <c r="D418">
        <v>0.423674408794505</v>
      </c>
      <c r="E418">
        <v>243.459404658261</v>
      </c>
      <c r="F418">
        <v>28.811184047136</v>
      </c>
      <c r="G418">
        <v>3829.49640363469</v>
      </c>
      <c r="H418">
        <v>0.833248827780394</v>
      </c>
      <c r="I418">
        <v>0.676325918670632</v>
      </c>
      <c r="J418">
        <v>22.9476431963232</v>
      </c>
    </row>
    <row r="419" spans="1:10">
      <c r="A419">
        <v>417</v>
      </c>
      <c r="B419">
        <v>24.6144473027513</v>
      </c>
      <c r="C419">
        <v>2779.81803023055</v>
      </c>
      <c r="D419">
        <v>0.423891372799695</v>
      </c>
      <c r="E419">
        <v>243.41133931997</v>
      </c>
      <c r="F419">
        <v>28.8149220619085</v>
      </c>
      <c r="G419">
        <v>3830.82976734772</v>
      </c>
      <c r="H419">
        <v>0.833184746186291</v>
      </c>
      <c r="I419">
        <v>0.676273913571633</v>
      </c>
      <c r="J419">
        <v>22.9495028848387</v>
      </c>
    </row>
    <row r="420" spans="1:10">
      <c r="A420">
        <v>418</v>
      </c>
      <c r="B420">
        <v>24.6021438891981</v>
      </c>
      <c r="C420">
        <v>2778.89611920628</v>
      </c>
      <c r="D420">
        <v>0.423837251201952</v>
      </c>
      <c r="E420">
        <v>243.344902440866</v>
      </c>
      <c r="F420">
        <v>28.8244915381159</v>
      </c>
      <c r="G420">
        <v>3832.38811023728</v>
      </c>
      <c r="H420">
        <v>0.833196470864867</v>
      </c>
      <c r="I420">
        <v>0.676283429497414</v>
      </c>
      <c r="J420">
        <v>22.9483668763628</v>
      </c>
    </row>
    <row r="421" spans="1:10">
      <c r="A421">
        <v>419</v>
      </c>
      <c r="B421">
        <v>24.6550496619171</v>
      </c>
      <c r="C421">
        <v>2781.75483617362</v>
      </c>
      <c r="D421">
        <v>0.423592052014861</v>
      </c>
      <c r="E421">
        <v>243.566166773137</v>
      </c>
      <c r="F421">
        <v>28.795411352366</v>
      </c>
      <c r="G421">
        <v>3827.47716199515</v>
      </c>
      <c r="H421">
        <v>0.83351432058319</v>
      </c>
      <c r="I421">
        <v>0.676541379255913</v>
      </c>
      <c r="J421">
        <v>22.9496699754294</v>
      </c>
    </row>
    <row r="422" spans="1:10">
      <c r="A422">
        <v>420</v>
      </c>
      <c r="B422">
        <v>24.604904669419</v>
      </c>
      <c r="C422">
        <v>2781.56468066718</v>
      </c>
      <c r="D422">
        <v>0.423939304088704</v>
      </c>
      <c r="E422">
        <v>243.50732102712</v>
      </c>
      <c r="F422">
        <v>28.7947926853653</v>
      </c>
      <c r="G422">
        <v>3827.05435353553</v>
      </c>
      <c r="H422">
        <v>0.833445298104486</v>
      </c>
      <c r="I422">
        <v>0.676485362559719</v>
      </c>
      <c r="J422">
        <v>22.9560312724702</v>
      </c>
    </row>
    <row r="423" spans="1:10">
      <c r="A423">
        <v>421</v>
      </c>
      <c r="B423">
        <v>24.6644200682042</v>
      </c>
      <c r="C423">
        <v>2782.02511106506</v>
      </c>
      <c r="D423">
        <v>0.424138791829461</v>
      </c>
      <c r="E423">
        <v>243.566842403082</v>
      </c>
      <c r="F423">
        <v>28.795836879684</v>
      </c>
      <c r="G423">
        <v>3830.31631808662</v>
      </c>
      <c r="H423">
        <v>0.832936066687166</v>
      </c>
      <c r="I423">
        <v>0.67607209766717</v>
      </c>
      <c r="J423">
        <v>22.9528190813128</v>
      </c>
    </row>
    <row r="424" spans="1:10">
      <c r="A424">
        <v>422</v>
      </c>
      <c r="B424">
        <v>24.6169702256367</v>
      </c>
      <c r="C424">
        <v>2780.42690664439</v>
      </c>
      <c r="D424">
        <v>0.423864031031718</v>
      </c>
      <c r="E424">
        <v>243.445858941656</v>
      </c>
      <c r="F424">
        <v>28.8088586000109</v>
      </c>
      <c r="G424">
        <v>3830.38101685381</v>
      </c>
      <c r="H424">
        <v>0.833341043966696</v>
      </c>
      <c r="I424">
        <v>0.676400756990993</v>
      </c>
      <c r="J424">
        <v>22.9515268763577</v>
      </c>
    </row>
    <row r="425" spans="1:10">
      <c r="A425">
        <v>423</v>
      </c>
      <c r="B425">
        <v>24.6051290900753</v>
      </c>
      <c r="C425">
        <v>2778.76208964816</v>
      </c>
      <c r="D425">
        <v>0.423816116109588</v>
      </c>
      <c r="E425">
        <v>243.343347116883</v>
      </c>
      <c r="F425">
        <v>28.8254893455688</v>
      </c>
      <c r="G425">
        <v>3833.09540470379</v>
      </c>
      <c r="H425">
        <v>0.833416970658687</v>
      </c>
      <c r="I425">
        <v>0.676462377055232</v>
      </c>
      <c r="J425">
        <v>22.9467895839472</v>
      </c>
    </row>
    <row r="426" spans="1:10">
      <c r="A426">
        <v>424</v>
      </c>
      <c r="B426">
        <v>24.6210940064305</v>
      </c>
      <c r="C426">
        <v>2779.32076535694</v>
      </c>
      <c r="D426">
        <v>0.423920672434877</v>
      </c>
      <c r="E426">
        <v>243.389274893788</v>
      </c>
      <c r="F426">
        <v>28.8197733930001</v>
      </c>
      <c r="G426">
        <v>3833.0481358795</v>
      </c>
      <c r="H426">
        <v>0.833390849745966</v>
      </c>
      <c r="I426">
        <v>0.676441178752182</v>
      </c>
      <c r="J426">
        <v>22.9468285708243</v>
      </c>
    </row>
    <row r="427" spans="1:10">
      <c r="A427">
        <v>425</v>
      </c>
      <c r="B427">
        <v>24.6462624677293</v>
      </c>
      <c r="C427">
        <v>2783.1742236242</v>
      </c>
      <c r="D427">
        <v>0.423712187575122</v>
      </c>
      <c r="E427">
        <v>243.633747014632</v>
      </c>
      <c r="F427">
        <v>28.7806986460828</v>
      </c>
      <c r="G427">
        <v>3826.14620767368</v>
      </c>
      <c r="H427">
        <v>0.833848476519678</v>
      </c>
      <c r="I427">
        <v>0.676812562640616</v>
      </c>
      <c r="J427">
        <v>22.9561151175224</v>
      </c>
    </row>
    <row r="428" spans="1:10">
      <c r="A428">
        <v>426</v>
      </c>
      <c r="B428">
        <v>24.6167531956422</v>
      </c>
      <c r="C428">
        <v>2777.86086223941</v>
      </c>
      <c r="D428">
        <v>0.423846247417577</v>
      </c>
      <c r="E428">
        <v>243.288772832273</v>
      </c>
      <c r="F428">
        <v>28.8359160941444</v>
      </c>
      <c r="G428">
        <v>3836.53974791059</v>
      </c>
      <c r="H428">
        <v>0.833141420496067</v>
      </c>
      <c r="I428">
        <v>0.676238755655926</v>
      </c>
      <c r="J428">
        <v>22.9441569133845</v>
      </c>
    </row>
    <row r="429" spans="1:10">
      <c r="A429">
        <v>427</v>
      </c>
      <c r="B429">
        <v>24.5789628738622</v>
      </c>
      <c r="C429">
        <v>2779.88017858593</v>
      </c>
      <c r="D429">
        <v>0.42356234312839</v>
      </c>
      <c r="E429">
        <v>243.401484836782</v>
      </c>
      <c r="F429">
        <v>28.8128393845908</v>
      </c>
      <c r="G429">
        <v>3827.4237437021</v>
      </c>
      <c r="H429">
        <v>0.833855756921193</v>
      </c>
      <c r="I429">
        <v>0.676818471713383</v>
      </c>
      <c r="J429">
        <v>22.9511647549868</v>
      </c>
    </row>
    <row r="430" spans="1:10">
      <c r="A430">
        <v>428</v>
      </c>
      <c r="B430">
        <v>24.5415013686908</v>
      </c>
      <c r="C430">
        <v>2775.63459335812</v>
      </c>
      <c r="D430">
        <v>0.423526940080171</v>
      </c>
      <c r="E430">
        <v>243.115395884798</v>
      </c>
      <c r="F430">
        <v>28.8571390422662</v>
      </c>
      <c r="G430">
        <v>3833.99009313918</v>
      </c>
      <c r="H430">
        <v>0.833371161610152</v>
      </c>
      <c r="I430">
        <v>0.676425201129301</v>
      </c>
      <c r="J430">
        <v>22.9430498964356</v>
      </c>
    </row>
    <row r="431" spans="1:10">
      <c r="A431">
        <v>429</v>
      </c>
      <c r="B431">
        <v>24.5510304590104</v>
      </c>
      <c r="C431">
        <v>2776.94298258565</v>
      </c>
      <c r="D431">
        <v>0.423516875120172</v>
      </c>
      <c r="E431">
        <v>243.204796283842</v>
      </c>
      <c r="F431">
        <v>28.8428569529029</v>
      </c>
      <c r="G431">
        <v>3831.1835383083</v>
      </c>
      <c r="H431">
        <v>0.833600512153215</v>
      </c>
      <c r="I431">
        <v>0.676611329915885</v>
      </c>
      <c r="J431">
        <v>22.9452959793375</v>
      </c>
    </row>
    <row r="432" spans="1:10">
      <c r="A432">
        <v>430</v>
      </c>
      <c r="B432">
        <v>24.6003382235685</v>
      </c>
      <c r="C432">
        <v>2782.85438865376</v>
      </c>
      <c r="D432">
        <v>0.423448341769373</v>
      </c>
      <c r="E432">
        <v>243.604301877373</v>
      </c>
      <c r="F432">
        <v>28.7821116713409</v>
      </c>
      <c r="G432">
        <v>3821.45465382154</v>
      </c>
      <c r="H432">
        <v>0.834215475603659</v>
      </c>
      <c r="I432">
        <v>0.677110398820117</v>
      </c>
      <c r="J432">
        <v>22.956551982018</v>
      </c>
    </row>
    <row r="433" spans="1:10">
      <c r="A433">
        <v>431</v>
      </c>
      <c r="B433">
        <v>24.5967004854462</v>
      </c>
      <c r="C433">
        <v>2779.04648707344</v>
      </c>
      <c r="D433">
        <v>0.423324477740865</v>
      </c>
      <c r="E433">
        <v>243.376975657353</v>
      </c>
      <c r="F433">
        <v>28.8224630332484</v>
      </c>
      <c r="G433">
        <v>3830.16730462027</v>
      </c>
      <c r="H433">
        <v>0.834166555519276</v>
      </c>
      <c r="I433">
        <v>0.677070702676076</v>
      </c>
      <c r="J433">
        <v>22.9447126172111</v>
      </c>
    </row>
    <row r="434" spans="1:10">
      <c r="A434">
        <v>432</v>
      </c>
      <c r="B434">
        <v>24.5934108217853</v>
      </c>
      <c r="C434">
        <v>2780.75823518247</v>
      </c>
      <c r="D434">
        <v>0.423455802263762</v>
      </c>
      <c r="E434">
        <v>243.471161241306</v>
      </c>
      <c r="F434">
        <v>28.8040619088383</v>
      </c>
      <c r="G434">
        <v>3826.90153936407</v>
      </c>
      <c r="H434">
        <v>0.834214021631949</v>
      </c>
      <c r="I434">
        <v>0.677109221659623</v>
      </c>
      <c r="J434">
        <v>22.9512170743672</v>
      </c>
    </row>
    <row r="435" spans="1:10">
      <c r="A435">
        <v>433</v>
      </c>
      <c r="B435">
        <v>24.5753676837985</v>
      </c>
      <c r="C435">
        <v>2779.66202075293</v>
      </c>
      <c r="D435">
        <v>0.423705570283986</v>
      </c>
      <c r="E435">
        <v>243.384396544625</v>
      </c>
      <c r="F435">
        <v>28.8143634597401</v>
      </c>
      <c r="G435">
        <v>3827.41688369015</v>
      </c>
      <c r="H435">
        <v>0.833651468073857</v>
      </c>
      <c r="I435">
        <v>0.676652680967749</v>
      </c>
      <c r="J435">
        <v>22.9512248416328</v>
      </c>
    </row>
    <row r="436" spans="1:10">
      <c r="A436">
        <v>434</v>
      </c>
      <c r="B436">
        <v>24.6249044198059</v>
      </c>
      <c r="C436">
        <v>2784.75938788897</v>
      </c>
      <c r="D436">
        <v>0.423772573787734</v>
      </c>
      <c r="E436">
        <v>243.727699443274</v>
      </c>
      <c r="F436">
        <v>28.7614043651126</v>
      </c>
      <c r="G436">
        <v>3821.01295413294</v>
      </c>
      <c r="H436">
        <v>0.834372653774867</v>
      </c>
      <c r="I436">
        <v>0.67723795704698</v>
      </c>
      <c r="J436">
        <v>22.9608529933585</v>
      </c>
    </row>
    <row r="437" spans="1:10">
      <c r="A437">
        <v>435</v>
      </c>
      <c r="B437">
        <v>24.4748827689676</v>
      </c>
      <c r="C437">
        <v>2768.16368347244</v>
      </c>
      <c r="D437">
        <v>0.423557503874572</v>
      </c>
      <c r="E437">
        <v>242.629093556706</v>
      </c>
      <c r="F437">
        <v>28.9345906926705</v>
      </c>
      <c r="G437">
        <v>3841.9206385088</v>
      </c>
      <c r="H437">
        <v>0.831957453896045</v>
      </c>
      <c r="I437">
        <v>0.675277909030715</v>
      </c>
      <c r="J437">
        <v>22.9270612790937</v>
      </c>
    </row>
    <row r="438" spans="1:10">
      <c r="A438">
        <v>436</v>
      </c>
      <c r="B438">
        <v>24.6182753589345</v>
      </c>
      <c r="C438">
        <v>2785.6087509528</v>
      </c>
      <c r="D438">
        <v>0.423706511455467</v>
      </c>
      <c r="E438">
        <v>243.767646507999</v>
      </c>
      <c r="F438">
        <v>28.7522909871892</v>
      </c>
      <c r="G438">
        <v>3818.5497592483</v>
      </c>
      <c r="H438">
        <v>0.834505110839003</v>
      </c>
      <c r="I438">
        <v>0.677345451548923</v>
      </c>
      <c r="J438">
        <v>22.9646222127039</v>
      </c>
    </row>
    <row r="439" spans="1:10">
      <c r="A439">
        <v>437</v>
      </c>
      <c r="B439">
        <v>24.6017409314048</v>
      </c>
      <c r="C439">
        <v>2783.12209686085</v>
      </c>
      <c r="D439">
        <v>0.42350696524148</v>
      </c>
      <c r="E439">
        <v>243.624109436127</v>
      </c>
      <c r="F439">
        <v>28.7781769741724</v>
      </c>
      <c r="G439">
        <v>3822.74159109546</v>
      </c>
      <c r="H439">
        <v>0.834612189317395</v>
      </c>
      <c r="I439">
        <v>0.677432353119989</v>
      </c>
      <c r="J439">
        <v>22.9566776699157</v>
      </c>
    </row>
    <row r="440" spans="1:10">
      <c r="A440">
        <v>438</v>
      </c>
      <c r="B440">
        <v>24.6559683346476</v>
      </c>
      <c r="C440">
        <v>2788.45266406254</v>
      </c>
      <c r="D440">
        <v>0.423831978467316</v>
      </c>
      <c r="E440">
        <v>243.954489767865</v>
      </c>
      <c r="F440">
        <v>28.7250946475353</v>
      </c>
      <c r="G440">
        <v>3817.12607845633</v>
      </c>
      <c r="H440">
        <v>0.834893622207492</v>
      </c>
      <c r="I440">
        <v>0.677660748111222</v>
      </c>
      <c r="J440">
        <v>22.9704106730034</v>
      </c>
    </row>
    <row r="441" spans="1:10">
      <c r="A441">
        <v>439</v>
      </c>
      <c r="B441">
        <v>24.5999321484824</v>
      </c>
      <c r="C441">
        <v>2784.39360294007</v>
      </c>
      <c r="D441">
        <v>0.423716192091259</v>
      </c>
      <c r="E441">
        <v>243.683538902524</v>
      </c>
      <c r="F441">
        <v>28.7630021174067</v>
      </c>
      <c r="G441">
        <v>3820.25522552908</v>
      </c>
      <c r="H441">
        <v>0.834538158583039</v>
      </c>
      <c r="I441">
        <v>0.677372272367675</v>
      </c>
      <c r="J441">
        <v>22.9626005885033</v>
      </c>
    </row>
    <row r="442" spans="1:10">
      <c r="A442">
        <v>440</v>
      </c>
      <c r="B442">
        <v>24.6417840696243</v>
      </c>
      <c r="C442">
        <v>2788.2962914519</v>
      </c>
      <c r="D442">
        <v>0.42378660856729</v>
      </c>
      <c r="E442">
        <v>243.941076350233</v>
      </c>
      <c r="F442">
        <v>28.7254067362473</v>
      </c>
      <c r="G442">
        <v>3815.63011363965</v>
      </c>
      <c r="H442">
        <v>0.834728745106275</v>
      </c>
      <c r="I442">
        <v>0.677526940529211</v>
      </c>
      <c r="J442">
        <v>22.9707739155699</v>
      </c>
    </row>
    <row r="443" spans="1:10">
      <c r="A443">
        <v>441</v>
      </c>
      <c r="B443">
        <v>24.6363143727545</v>
      </c>
      <c r="C443">
        <v>2787.36422460415</v>
      </c>
      <c r="D443">
        <v>0.423880650075076</v>
      </c>
      <c r="E443">
        <v>243.8899268032</v>
      </c>
      <c r="F443">
        <v>28.7303793403818</v>
      </c>
      <c r="G443">
        <v>3815.13818923992</v>
      </c>
      <c r="H443">
        <v>0.834544117093401</v>
      </c>
      <c r="I443">
        <v>0.677377106002012</v>
      </c>
      <c r="J443">
        <v>22.9675655954618</v>
      </c>
    </row>
    <row r="444" spans="1:10">
      <c r="A444">
        <v>442</v>
      </c>
      <c r="B444">
        <v>24.6407408089908</v>
      </c>
      <c r="C444">
        <v>2787.04456261783</v>
      </c>
      <c r="D444">
        <v>0.423810259528144</v>
      </c>
      <c r="E444">
        <v>243.866537531045</v>
      </c>
      <c r="F444">
        <v>28.7391173825098</v>
      </c>
      <c r="G444">
        <v>3817.20083955465</v>
      </c>
      <c r="H444">
        <v>0.834477417624083</v>
      </c>
      <c r="I444">
        <v>0.677322976565751</v>
      </c>
      <c r="J444">
        <v>22.9671676502815</v>
      </c>
    </row>
    <row r="445" spans="1:10">
      <c r="A445">
        <v>443</v>
      </c>
      <c r="B445">
        <v>24.6317493160316</v>
      </c>
      <c r="C445">
        <v>2783.18575620226</v>
      </c>
      <c r="D445">
        <v>0.423783705261819</v>
      </c>
      <c r="E445">
        <v>243.623507457152</v>
      </c>
      <c r="F445">
        <v>28.7815331069466</v>
      </c>
      <c r="G445">
        <v>3825.58223256395</v>
      </c>
      <c r="H445">
        <v>0.834136166264403</v>
      </c>
      <c r="I445">
        <v>0.677046038367525</v>
      </c>
      <c r="J445">
        <v>22.9571481269733</v>
      </c>
    </row>
    <row r="446" spans="1:10">
      <c r="A446">
        <v>444</v>
      </c>
      <c r="B446">
        <v>24.6350436624224</v>
      </c>
      <c r="C446">
        <v>2786.07393055519</v>
      </c>
      <c r="D446">
        <v>0.423874783706188</v>
      </c>
      <c r="E446">
        <v>243.80268892304</v>
      </c>
      <c r="F446">
        <v>28.7488666354445</v>
      </c>
      <c r="G446">
        <v>3819.01289728175</v>
      </c>
      <c r="H446">
        <v>0.83426836922546</v>
      </c>
      <c r="I446">
        <v>0.677153323914584</v>
      </c>
      <c r="J446">
        <v>22.9650566017926</v>
      </c>
    </row>
    <row r="447" spans="1:10">
      <c r="A447">
        <v>445</v>
      </c>
      <c r="B447">
        <v>24.5902694559659</v>
      </c>
      <c r="C447">
        <v>2785.13463588936</v>
      </c>
      <c r="D447">
        <v>0.423543058161786</v>
      </c>
      <c r="E447">
        <v>243.71829610628</v>
      </c>
      <c r="F447">
        <v>28.7563902358404</v>
      </c>
      <c r="G447">
        <v>3816.49286577186</v>
      </c>
      <c r="H447">
        <v>0.83464819854996</v>
      </c>
      <c r="I447">
        <v>0.677461574038422</v>
      </c>
      <c r="J447">
        <v>22.9661795997218</v>
      </c>
    </row>
    <row r="448" spans="1:10">
      <c r="A448">
        <v>446</v>
      </c>
      <c r="B448">
        <v>24.6117866582607</v>
      </c>
      <c r="C448">
        <v>2787.19340887152</v>
      </c>
      <c r="D448">
        <v>0.423853896695912</v>
      </c>
      <c r="E448">
        <v>243.85261331035</v>
      </c>
      <c r="F448">
        <v>28.7343458085815</v>
      </c>
      <c r="G448">
        <v>3815.30451321086</v>
      </c>
      <c r="H448">
        <v>0.83458247333709</v>
      </c>
      <c r="I448">
        <v>0.677408233302845</v>
      </c>
      <c r="J448">
        <v>22.9708645083437</v>
      </c>
    </row>
    <row r="449" spans="1:10">
      <c r="A449">
        <v>447</v>
      </c>
      <c r="B449">
        <v>24.5680838492622</v>
      </c>
      <c r="C449">
        <v>2782.60012364735</v>
      </c>
      <c r="D449">
        <v>0.423497742617241</v>
      </c>
      <c r="E449">
        <v>243.56529302754</v>
      </c>
      <c r="F449">
        <v>28.7805722883166</v>
      </c>
      <c r="G449">
        <v>3820.12879749707</v>
      </c>
      <c r="H449">
        <v>0.834527634686978</v>
      </c>
      <c r="I449">
        <v>0.677363731663581</v>
      </c>
      <c r="J449">
        <v>22.9589293027586</v>
      </c>
    </row>
    <row r="450" spans="1:10">
      <c r="A450">
        <v>448</v>
      </c>
      <c r="B450">
        <v>24.6297821522733</v>
      </c>
      <c r="C450">
        <v>2787.56088733888</v>
      </c>
      <c r="D450">
        <v>0.423647124309435</v>
      </c>
      <c r="E450">
        <v>243.89275685814</v>
      </c>
      <c r="F450">
        <v>28.7322685677</v>
      </c>
      <c r="G450">
        <v>3814.91181895651</v>
      </c>
      <c r="H450">
        <v>0.834754418510715</v>
      </c>
      <c r="I450">
        <v>0.677547775661894</v>
      </c>
      <c r="J450">
        <v>22.9691824222741</v>
      </c>
    </row>
    <row r="451" spans="1:10">
      <c r="A451">
        <v>449</v>
      </c>
      <c r="B451">
        <v>24.6460737470067</v>
      </c>
      <c r="C451">
        <v>2786.64838507686</v>
      </c>
      <c r="D451">
        <v>0.423486098867954</v>
      </c>
      <c r="E451">
        <v>243.849877968115</v>
      </c>
      <c r="F451">
        <v>28.7428852408092</v>
      </c>
      <c r="G451">
        <v>3816.60121873475</v>
      </c>
      <c r="H451">
        <v>0.834519266694784</v>
      </c>
      <c r="I451">
        <v>0.677356939167927</v>
      </c>
      <c r="J451">
        <v>22.9648383070251</v>
      </c>
    </row>
    <row r="452" spans="1:10">
      <c r="A452">
        <v>450</v>
      </c>
      <c r="B452">
        <v>24.6357415977884</v>
      </c>
      <c r="C452">
        <v>2788.20361633491</v>
      </c>
      <c r="D452">
        <v>0.423632437530267</v>
      </c>
      <c r="E452">
        <v>243.939811373016</v>
      </c>
      <c r="F452">
        <v>28.7258342539805</v>
      </c>
      <c r="G452">
        <v>3813.27205783037</v>
      </c>
      <c r="H452">
        <v>0.834729763728033</v>
      </c>
      <c r="I452">
        <v>0.677527766138725</v>
      </c>
      <c r="J452">
        <v>22.9699121057726</v>
      </c>
    </row>
    <row r="453" spans="1:10">
      <c r="A453">
        <v>451</v>
      </c>
      <c r="B453">
        <v>24.5795207877288</v>
      </c>
      <c r="C453">
        <v>2784.27900443539</v>
      </c>
      <c r="D453">
        <v>0.423892706196419</v>
      </c>
      <c r="E453">
        <v>243.644407851845</v>
      </c>
      <c r="F453">
        <v>28.76554619146</v>
      </c>
      <c r="G453">
        <v>3821.7026354149</v>
      </c>
      <c r="H453">
        <v>0.834493708155963</v>
      </c>
      <c r="I453">
        <v>0.677336198781875</v>
      </c>
      <c r="J453">
        <v>22.9668752453841</v>
      </c>
    </row>
    <row r="454" spans="1:10">
      <c r="A454">
        <v>452</v>
      </c>
      <c r="B454">
        <v>24.6167407264231</v>
      </c>
      <c r="C454">
        <v>2786.42329951617</v>
      </c>
      <c r="D454">
        <v>0.423608756721959</v>
      </c>
      <c r="E454">
        <v>243.816377340097</v>
      </c>
      <c r="F454">
        <v>28.7436905015123</v>
      </c>
      <c r="G454">
        <v>3816.14380941049</v>
      </c>
      <c r="H454">
        <v>0.834645860254647</v>
      </c>
      <c r="I454">
        <v>0.677459675617604</v>
      </c>
      <c r="J454">
        <v>22.9670545773284</v>
      </c>
    </row>
    <row r="455" spans="1:10">
      <c r="A455">
        <v>453</v>
      </c>
      <c r="B455">
        <v>24.6749711798877</v>
      </c>
      <c r="C455">
        <v>2789.90163828491</v>
      </c>
      <c r="D455">
        <v>0.423763512315782</v>
      </c>
      <c r="E455">
        <v>244.062330713203</v>
      </c>
      <c r="F455">
        <v>28.7116925353156</v>
      </c>
      <c r="G455">
        <v>3812.47883622977</v>
      </c>
      <c r="H455">
        <v>0.834671994330579</v>
      </c>
      <c r="I455">
        <v>0.677480883633998</v>
      </c>
      <c r="J455">
        <v>22.9721308539117</v>
      </c>
    </row>
    <row r="456" spans="1:10">
      <c r="A456">
        <v>454</v>
      </c>
      <c r="B456">
        <v>24.6303424228311</v>
      </c>
      <c r="C456">
        <v>2785.66063550207</v>
      </c>
      <c r="D456">
        <v>0.42357183713891</v>
      </c>
      <c r="E456">
        <v>243.774109224604</v>
      </c>
      <c r="F456">
        <v>28.7528293505949</v>
      </c>
      <c r="G456">
        <v>3819.00442268304</v>
      </c>
      <c r="H456">
        <v>0.8344558959949</v>
      </c>
      <c r="I456">
        <v>0.677305511495022</v>
      </c>
      <c r="J456">
        <v>22.9641330927141</v>
      </c>
    </row>
    <row r="457" spans="1:10">
      <c r="A457">
        <v>455</v>
      </c>
      <c r="B457">
        <v>24.6230779052664</v>
      </c>
      <c r="C457">
        <v>2787.73261072303</v>
      </c>
      <c r="D457">
        <v>0.423574473192997</v>
      </c>
      <c r="E457">
        <v>243.899077516936</v>
      </c>
      <c r="F457">
        <v>28.7304347454341</v>
      </c>
      <c r="G457">
        <v>3813.81554709253</v>
      </c>
      <c r="H457">
        <v>0.834825836341112</v>
      </c>
      <c r="I457">
        <v>0.677605734278848</v>
      </c>
      <c r="J457">
        <v>22.970203110901</v>
      </c>
    </row>
    <row r="458" spans="1:10">
      <c r="A458">
        <v>456</v>
      </c>
      <c r="B458">
        <v>24.6413548814464</v>
      </c>
      <c r="C458">
        <v>2787.45207294532</v>
      </c>
      <c r="D458">
        <v>0.423727254203115</v>
      </c>
      <c r="E458">
        <v>243.890563655543</v>
      </c>
      <c r="F458">
        <v>28.7339932252211</v>
      </c>
      <c r="G458">
        <v>3815.95799894395</v>
      </c>
      <c r="H458">
        <v>0.834532259641823</v>
      </c>
      <c r="I458">
        <v>0.677367482816276</v>
      </c>
      <c r="J458">
        <v>22.9683625822006</v>
      </c>
    </row>
    <row r="459" spans="1:10">
      <c r="A459">
        <v>457</v>
      </c>
      <c r="B459">
        <v>24.6432470004607</v>
      </c>
      <c r="C459">
        <v>2788.35973254264</v>
      </c>
      <c r="D459">
        <v>0.423754416981045</v>
      </c>
      <c r="E459">
        <v>243.945408897033</v>
      </c>
      <c r="F459">
        <v>28.7244415571676</v>
      </c>
      <c r="G459">
        <v>3814.04630248846</v>
      </c>
      <c r="H459">
        <v>0.834552890389422</v>
      </c>
      <c r="I459">
        <v>0.67738422465938</v>
      </c>
      <c r="J459">
        <v>22.9710831111536</v>
      </c>
    </row>
    <row r="460" spans="1:10">
      <c r="A460">
        <v>458</v>
      </c>
      <c r="B460">
        <v>24.6724254577513</v>
      </c>
      <c r="C460">
        <v>2790.80707361698</v>
      </c>
      <c r="D460">
        <v>0.423625588627428</v>
      </c>
      <c r="E460">
        <v>244.123249870813</v>
      </c>
      <c r="F460">
        <v>28.6996909657298</v>
      </c>
      <c r="G460">
        <v>3809.88881516317</v>
      </c>
      <c r="H460">
        <v>0.834922344340766</v>
      </c>
      <c r="I460">
        <v>0.677684053600353</v>
      </c>
      <c r="J460">
        <v>22.9738066381027</v>
      </c>
    </row>
    <row r="461" spans="1:10">
      <c r="A461">
        <v>459</v>
      </c>
      <c r="B461">
        <v>24.6405736246225</v>
      </c>
      <c r="C461">
        <v>2787.26497003625</v>
      </c>
      <c r="D461">
        <v>0.423729251963305</v>
      </c>
      <c r="E461">
        <v>243.877851591283</v>
      </c>
      <c r="F461">
        <v>28.7360729084979</v>
      </c>
      <c r="G461">
        <v>3816.47377260894</v>
      </c>
      <c r="H461">
        <v>0.834496773444565</v>
      </c>
      <c r="I461">
        <v>0.677338684121442</v>
      </c>
      <c r="J461">
        <v>22.9680462937294</v>
      </c>
    </row>
    <row r="462" spans="1:10">
      <c r="A462">
        <v>460</v>
      </c>
      <c r="B462">
        <v>24.6043617700263</v>
      </c>
      <c r="C462">
        <v>2783.58638402349</v>
      </c>
      <c r="D462">
        <v>0.423734009952446</v>
      </c>
      <c r="E462">
        <v>243.625436400255</v>
      </c>
      <c r="F462">
        <v>28.7739412473492</v>
      </c>
      <c r="G462">
        <v>3821.32550052785</v>
      </c>
      <c r="H462">
        <v>0.833966895999945</v>
      </c>
      <c r="I462">
        <v>0.676908663998198</v>
      </c>
      <c r="J462">
        <v>22.9617201284021</v>
      </c>
    </row>
    <row r="463" spans="1:10">
      <c r="A463">
        <v>461</v>
      </c>
      <c r="B463">
        <v>24.6256618858891</v>
      </c>
      <c r="C463">
        <v>2785.89807062583</v>
      </c>
      <c r="D463">
        <v>0.42372713797665</v>
      </c>
      <c r="E463">
        <v>243.779190094868</v>
      </c>
      <c r="F463">
        <v>28.7501125344444</v>
      </c>
      <c r="G463">
        <v>3818.53787864463</v>
      </c>
      <c r="H463">
        <v>0.83436249138686</v>
      </c>
      <c r="I463">
        <v>0.677229708575758</v>
      </c>
      <c r="J463">
        <v>22.9662448591045</v>
      </c>
    </row>
    <row r="464" spans="1:10">
      <c r="A464">
        <v>462</v>
      </c>
      <c r="B464">
        <v>24.5797017857835</v>
      </c>
      <c r="C464">
        <v>2779.99348661055</v>
      </c>
      <c r="D464">
        <v>0.423572230404875</v>
      </c>
      <c r="E464">
        <v>243.398727377957</v>
      </c>
      <c r="F464">
        <v>28.8118295226486</v>
      </c>
      <c r="G464">
        <v>3826.17775339143</v>
      </c>
      <c r="H464">
        <v>0.833594022922333</v>
      </c>
      <c r="I464">
        <v>0.676606060817127</v>
      </c>
      <c r="J464">
        <v>22.9527743808043</v>
      </c>
    </row>
    <row r="465" spans="1:10">
      <c r="A465">
        <v>463</v>
      </c>
      <c r="B465">
        <v>24.5810733189273</v>
      </c>
      <c r="C465">
        <v>2780.48912080169</v>
      </c>
      <c r="D465">
        <v>0.423619203954456</v>
      </c>
      <c r="E465">
        <v>243.425783979908</v>
      </c>
      <c r="F465">
        <v>28.8064869795969</v>
      </c>
      <c r="G465">
        <v>3825.20753189273</v>
      </c>
      <c r="H465">
        <v>0.833569413439109</v>
      </c>
      <c r="I465">
        <v>0.67658608851423</v>
      </c>
      <c r="J465">
        <v>22.9545972169711</v>
      </c>
    </row>
    <row r="466" spans="1:10">
      <c r="A466">
        <v>464</v>
      </c>
      <c r="B466">
        <v>24.5580299980334</v>
      </c>
      <c r="C466">
        <v>2777.60527563384</v>
      </c>
      <c r="D466">
        <v>0.423371679511614</v>
      </c>
      <c r="E466">
        <v>243.252961003999</v>
      </c>
      <c r="F466">
        <v>28.835530296965</v>
      </c>
      <c r="G466">
        <v>3828.53238062126</v>
      </c>
      <c r="H466">
        <v>0.833566402323489</v>
      </c>
      <c r="I466">
        <v>0.676583646607771</v>
      </c>
      <c r="J466">
        <v>22.9461022575973</v>
      </c>
    </row>
    <row r="467" spans="1:10">
      <c r="A467">
        <v>465</v>
      </c>
      <c r="B467">
        <v>24.573382796356</v>
      </c>
      <c r="C467">
        <v>2779.33756334792</v>
      </c>
      <c r="D467">
        <v>0.423565672151739</v>
      </c>
      <c r="E467">
        <v>243.35195034919</v>
      </c>
      <c r="F467">
        <v>28.8196769405415</v>
      </c>
      <c r="G467">
        <v>3827.65980878985</v>
      </c>
      <c r="H467">
        <v>0.833528432956542</v>
      </c>
      <c r="I467">
        <v>0.676552831795715</v>
      </c>
      <c r="J467">
        <v>22.9518871815686</v>
      </c>
    </row>
    <row r="468" spans="1:10">
      <c r="A468">
        <v>466</v>
      </c>
      <c r="B468">
        <v>24.5558277596574</v>
      </c>
      <c r="C468">
        <v>2776.34335302203</v>
      </c>
      <c r="D468">
        <v>0.423656462071209</v>
      </c>
      <c r="E468">
        <v>243.160003500731</v>
      </c>
      <c r="F468">
        <v>28.8496459259677</v>
      </c>
      <c r="G468">
        <v>3832.64045705842</v>
      </c>
      <c r="H468">
        <v>0.833136259692733</v>
      </c>
      <c r="I468">
        <v>0.676234565944307</v>
      </c>
      <c r="J468">
        <v>22.9448657198954</v>
      </c>
    </row>
    <row r="469" spans="1:10">
      <c r="A469">
        <v>467</v>
      </c>
      <c r="B469">
        <v>24.5843779809686</v>
      </c>
      <c r="C469">
        <v>2780.46540769613</v>
      </c>
      <c r="D469">
        <v>0.423568930953347</v>
      </c>
      <c r="E469">
        <v>243.429059835484</v>
      </c>
      <c r="F469">
        <v>28.8074163971323</v>
      </c>
      <c r="G469">
        <v>3825.47492871227</v>
      </c>
      <c r="H469">
        <v>0.833614339377334</v>
      </c>
      <c r="I469">
        <v>0.676622548366794</v>
      </c>
      <c r="J469">
        <v>22.9538950715775</v>
      </c>
    </row>
    <row r="470" spans="1:10">
      <c r="A470">
        <v>468</v>
      </c>
      <c r="B470">
        <v>24.5693001413938</v>
      </c>
      <c r="C470">
        <v>2779.50696010246</v>
      </c>
      <c r="D470">
        <v>0.423458272303434</v>
      </c>
      <c r="E470">
        <v>243.36531136835</v>
      </c>
      <c r="F470">
        <v>28.8160300620957</v>
      </c>
      <c r="G470">
        <v>3825.7972911807</v>
      </c>
      <c r="H470">
        <v>0.833721502521956</v>
      </c>
      <c r="I470">
        <v>0.676709517164054</v>
      </c>
      <c r="J470">
        <v>22.9518418781013</v>
      </c>
    </row>
    <row r="471" spans="1:10">
      <c r="A471">
        <v>469</v>
      </c>
      <c r="B471">
        <v>24.5699079992189</v>
      </c>
      <c r="C471">
        <v>2778.87038303418</v>
      </c>
      <c r="D471">
        <v>0.423465608292774</v>
      </c>
      <c r="E471">
        <v>243.326581003426</v>
      </c>
      <c r="F471">
        <v>28.8234292540576</v>
      </c>
      <c r="G471">
        <v>3827.4101327268</v>
      </c>
      <c r="H471">
        <v>0.833664903616826</v>
      </c>
      <c r="I471">
        <v>0.676663585208871</v>
      </c>
      <c r="J471">
        <v>22.949977875224</v>
      </c>
    </row>
    <row r="472" spans="1:10">
      <c r="A472">
        <v>470</v>
      </c>
      <c r="B472">
        <v>24.5813143123041</v>
      </c>
      <c r="C472">
        <v>2777.80922412357</v>
      </c>
      <c r="D472">
        <v>0.423402075679492</v>
      </c>
      <c r="E472">
        <v>243.271513916348</v>
      </c>
      <c r="F472">
        <v>28.8354280783448</v>
      </c>
      <c r="G472">
        <v>3829.79158970884</v>
      </c>
      <c r="H472">
        <v>0.833474859252253</v>
      </c>
      <c r="I472">
        <v>0.676509356073963</v>
      </c>
      <c r="J472">
        <v>22.9455802008745</v>
      </c>
    </row>
    <row r="473" spans="1:10">
      <c r="A473">
        <v>471</v>
      </c>
      <c r="B473">
        <v>24.5751705315363</v>
      </c>
      <c r="C473">
        <v>2776.97167410613</v>
      </c>
      <c r="D473">
        <v>0.423418139234511</v>
      </c>
      <c r="E473">
        <v>243.215271550647</v>
      </c>
      <c r="F473">
        <v>28.8447103868444</v>
      </c>
      <c r="G473">
        <v>3830.8258590263</v>
      </c>
      <c r="H473">
        <v>0.833263945745027</v>
      </c>
      <c r="I473">
        <v>0.676338189534697</v>
      </c>
      <c r="J473">
        <v>22.9440169483287</v>
      </c>
    </row>
    <row r="474" spans="1:10">
      <c r="A474">
        <v>472</v>
      </c>
      <c r="B474">
        <v>24.6260949824418</v>
      </c>
      <c r="C474">
        <v>2780.83357183807</v>
      </c>
      <c r="D474">
        <v>0.423508403375344</v>
      </c>
      <c r="E474">
        <v>243.484939442629</v>
      </c>
      <c r="F474">
        <v>28.8055569378953</v>
      </c>
      <c r="G474">
        <v>3826.46589191603</v>
      </c>
      <c r="H474">
        <v>0.833678368300183</v>
      </c>
      <c r="I474">
        <v>0.67667451286285</v>
      </c>
      <c r="J474">
        <v>22.9500285709982</v>
      </c>
    </row>
    <row r="475" spans="1:10">
      <c r="A475">
        <v>473</v>
      </c>
      <c r="B475">
        <v>24.6155217125952</v>
      </c>
      <c r="C475">
        <v>2780.33958766884</v>
      </c>
      <c r="D475">
        <v>0.423527319164521</v>
      </c>
      <c r="E475">
        <v>243.44758052891</v>
      </c>
      <c r="F475">
        <v>28.8099051330269</v>
      </c>
      <c r="G475">
        <v>3826.51235013049</v>
      </c>
      <c r="H475">
        <v>0.833613678382194</v>
      </c>
      <c r="I475">
        <v>0.676622013718881</v>
      </c>
      <c r="J475">
        <v>22.9497273817874</v>
      </c>
    </row>
    <row r="476" spans="1:10">
      <c r="A476">
        <v>474</v>
      </c>
      <c r="B476">
        <v>24.6071474974442</v>
      </c>
      <c r="C476">
        <v>2780.57196963335</v>
      </c>
      <c r="D476">
        <v>0.423543830362277</v>
      </c>
      <c r="E476">
        <v>243.455753554902</v>
      </c>
      <c r="F476">
        <v>28.8053941379083</v>
      </c>
      <c r="G476">
        <v>3825.51636804672</v>
      </c>
      <c r="H476">
        <v>0.83367475304623</v>
      </c>
      <c r="I476">
        <v>0.67667157833451</v>
      </c>
      <c r="J476">
        <v>22.9512588318607</v>
      </c>
    </row>
    <row r="477" spans="1:10">
      <c r="A477">
        <v>475</v>
      </c>
      <c r="B477">
        <v>24.610781541518</v>
      </c>
      <c r="C477">
        <v>2779.79427745939</v>
      </c>
      <c r="D477">
        <v>0.423528970454616</v>
      </c>
      <c r="E477">
        <v>243.411221230063</v>
      </c>
      <c r="F477">
        <v>28.8153742606094</v>
      </c>
      <c r="G477">
        <v>3827.40360802337</v>
      </c>
      <c r="H477">
        <v>0.833552935683788</v>
      </c>
      <c r="I477">
        <v>0.676572718339801</v>
      </c>
      <c r="J477">
        <v>22.9486058820982</v>
      </c>
    </row>
    <row r="478" spans="1:10">
      <c r="A478">
        <v>476</v>
      </c>
      <c r="B478">
        <v>24.6309622364131</v>
      </c>
      <c r="C478">
        <v>2780.7238533872</v>
      </c>
      <c r="D478">
        <v>0.423642823157821</v>
      </c>
      <c r="E478">
        <v>243.480451702696</v>
      </c>
      <c r="F478">
        <v>28.8064794262463</v>
      </c>
      <c r="G478">
        <v>3826.49119855533</v>
      </c>
      <c r="H478">
        <v>0.833414288655009</v>
      </c>
      <c r="I478">
        <v>0.676460198947409</v>
      </c>
      <c r="J478">
        <v>22.9495553051712</v>
      </c>
    </row>
    <row r="479" spans="1:10">
      <c r="A479">
        <v>477</v>
      </c>
      <c r="B479">
        <v>24.6427001808874</v>
      </c>
      <c r="C479">
        <v>2783.72068699267</v>
      </c>
      <c r="D479">
        <v>0.42353787681493</v>
      </c>
      <c r="E479">
        <v>243.665977221547</v>
      </c>
      <c r="F479">
        <v>28.7750955183481</v>
      </c>
      <c r="G479">
        <v>3821.86415201801</v>
      </c>
      <c r="H479">
        <v>0.834088688094414</v>
      </c>
      <c r="I479">
        <v>0.677007506240506</v>
      </c>
      <c r="J479">
        <v>22.9572855615571</v>
      </c>
    </row>
    <row r="480" spans="1:10">
      <c r="A480">
        <v>478</v>
      </c>
      <c r="B480">
        <v>24.6337694609461</v>
      </c>
      <c r="C480">
        <v>2780.54740204974</v>
      </c>
      <c r="D480">
        <v>0.423646617843191</v>
      </c>
      <c r="E480">
        <v>243.466443337961</v>
      </c>
      <c r="F480">
        <v>28.8092014482084</v>
      </c>
      <c r="G480">
        <v>3828.73869638092</v>
      </c>
      <c r="H480">
        <v>0.83367409420563</v>
      </c>
      <c r="I480">
        <v>0.676671045710937</v>
      </c>
      <c r="J480">
        <v>22.9492466041358</v>
      </c>
    </row>
    <row r="481" spans="1:10">
      <c r="A481">
        <v>479</v>
      </c>
      <c r="B481">
        <v>24.6394338699544</v>
      </c>
      <c r="C481">
        <v>2780.41686031196</v>
      </c>
      <c r="D481">
        <v>0.423641359312485</v>
      </c>
      <c r="E481">
        <v>243.460396880081</v>
      </c>
      <c r="F481">
        <v>28.8109668591528</v>
      </c>
      <c r="G481">
        <v>3829.61556521519</v>
      </c>
      <c r="H481">
        <v>0.833625777673666</v>
      </c>
      <c r="I481">
        <v>0.676631834880876</v>
      </c>
      <c r="J481">
        <v>22.9485561266917</v>
      </c>
    </row>
    <row r="482" spans="1:10">
      <c r="A482">
        <v>480</v>
      </c>
      <c r="B482">
        <v>24.6208684820013</v>
      </c>
      <c r="C482">
        <v>2777.26388706578</v>
      </c>
      <c r="D482">
        <v>0.423558713466798</v>
      </c>
      <c r="E482">
        <v>243.258926526461</v>
      </c>
      <c r="F482">
        <v>28.8437966353495</v>
      </c>
      <c r="G482">
        <v>3834.44005097942</v>
      </c>
      <c r="H482">
        <v>0.833257770715895</v>
      </c>
      <c r="I482">
        <v>0.676333180933591</v>
      </c>
      <c r="J482">
        <v>22.9410086395161</v>
      </c>
    </row>
    <row r="483" spans="1:10">
      <c r="A483">
        <v>481</v>
      </c>
      <c r="B483">
        <v>24.6287167914089</v>
      </c>
      <c r="C483">
        <v>2780.30998380624</v>
      </c>
      <c r="D483">
        <v>0.423628060939185</v>
      </c>
      <c r="E483">
        <v>243.446795274634</v>
      </c>
      <c r="F483">
        <v>28.81155108649</v>
      </c>
      <c r="G483">
        <v>3829.14689229096</v>
      </c>
      <c r="H483">
        <v>0.833711484352281</v>
      </c>
      <c r="I483">
        <v>0.676701389963217</v>
      </c>
      <c r="J483">
        <v>22.9492790464195</v>
      </c>
    </row>
    <row r="484" spans="1:10">
      <c r="A484">
        <v>482</v>
      </c>
      <c r="B484">
        <v>24.6203267336092</v>
      </c>
      <c r="C484">
        <v>2780.39710976379</v>
      </c>
      <c r="D484">
        <v>0.423501690932935</v>
      </c>
      <c r="E484">
        <v>243.452176775078</v>
      </c>
      <c r="F484">
        <v>28.8106486993479</v>
      </c>
      <c r="G484">
        <v>3827.21933892164</v>
      </c>
      <c r="H484">
        <v>0.83372343883406</v>
      </c>
      <c r="I484">
        <v>0.676711090564877</v>
      </c>
      <c r="J484">
        <v>22.9494957573333</v>
      </c>
    </row>
    <row r="485" spans="1:10">
      <c r="A485">
        <v>483</v>
      </c>
      <c r="B485">
        <v>24.6176858978467</v>
      </c>
      <c r="C485">
        <v>2779.1589050328</v>
      </c>
      <c r="D485">
        <v>0.423664359308605</v>
      </c>
      <c r="E485">
        <v>243.368936004708</v>
      </c>
      <c r="F485">
        <v>28.8233377719694</v>
      </c>
      <c r="G485">
        <v>3831.02867207829</v>
      </c>
      <c r="H485">
        <v>0.83357228044338</v>
      </c>
      <c r="I485">
        <v>0.676588419777238</v>
      </c>
      <c r="J485">
        <v>22.9471149456656</v>
      </c>
    </row>
    <row r="486" spans="1:10">
      <c r="A486">
        <v>484</v>
      </c>
      <c r="B486">
        <v>24.6343245222681</v>
      </c>
      <c r="C486">
        <v>2781.14618841211</v>
      </c>
      <c r="D486">
        <v>0.423506185422778</v>
      </c>
      <c r="E486">
        <v>243.514551859007</v>
      </c>
      <c r="F486">
        <v>28.8024890993694</v>
      </c>
      <c r="G486">
        <v>3826.38849372877</v>
      </c>
      <c r="H486">
        <v>0.833943384009923</v>
      </c>
      <c r="I486">
        <v>0.676889587210131</v>
      </c>
      <c r="J486">
        <v>22.9492389896922</v>
      </c>
    </row>
    <row r="487" spans="1:10">
      <c r="A487">
        <v>485</v>
      </c>
      <c r="B487">
        <v>24.636052888481</v>
      </c>
      <c r="C487">
        <v>2781.73105468971</v>
      </c>
      <c r="D487">
        <v>0.423517338779865</v>
      </c>
      <c r="E487">
        <v>243.551143655838</v>
      </c>
      <c r="F487">
        <v>28.7962084021256</v>
      </c>
      <c r="G487">
        <v>3825.06613421235</v>
      </c>
      <c r="H487">
        <v>0.833984413721638</v>
      </c>
      <c r="I487">
        <v>0.67692288428617</v>
      </c>
      <c r="J487">
        <v>22.9507832947753</v>
      </c>
    </row>
    <row r="488" spans="1:10">
      <c r="A488">
        <v>486</v>
      </c>
      <c r="B488">
        <v>24.6244541351805</v>
      </c>
      <c r="C488">
        <v>2780.12760785443</v>
      </c>
      <c r="D488">
        <v>0.423519462411567</v>
      </c>
      <c r="E488">
        <v>243.450607574514</v>
      </c>
      <c r="F488">
        <v>28.8125440696967</v>
      </c>
      <c r="G488">
        <v>3827.01406024331</v>
      </c>
      <c r="H488">
        <v>0.833724340885649</v>
      </c>
      <c r="I488">
        <v>0.676711822839956</v>
      </c>
      <c r="J488">
        <v>22.9469229019023</v>
      </c>
    </row>
    <row r="489" spans="1:10">
      <c r="A489">
        <v>487</v>
      </c>
      <c r="B489">
        <v>24.6154588410627</v>
      </c>
      <c r="C489">
        <v>2779.1467550692</v>
      </c>
      <c r="D489">
        <v>0.423502516859432</v>
      </c>
      <c r="E489">
        <v>243.378043621144</v>
      </c>
      <c r="F489">
        <v>28.8231851990837</v>
      </c>
      <c r="G489">
        <v>3829.19080416098</v>
      </c>
      <c r="H489">
        <v>0.833663721659637</v>
      </c>
      <c r="I489">
        <v>0.676662628367197</v>
      </c>
      <c r="J489">
        <v>22.9457053424288</v>
      </c>
    </row>
    <row r="490" spans="1:10">
      <c r="A490">
        <v>488</v>
      </c>
      <c r="B490">
        <v>24.6201946889154</v>
      </c>
      <c r="C490">
        <v>2779.37852392224</v>
      </c>
      <c r="D490">
        <v>0.423325151710382</v>
      </c>
      <c r="E490">
        <v>243.412950138091</v>
      </c>
      <c r="F490">
        <v>28.8196347122219</v>
      </c>
      <c r="G490">
        <v>3827.97289786246</v>
      </c>
      <c r="H490">
        <v>0.834010830728958</v>
      </c>
      <c r="I490">
        <v>0.676944324681338</v>
      </c>
      <c r="J490">
        <v>22.9434013371529</v>
      </c>
    </row>
    <row r="491" spans="1:10">
      <c r="A491">
        <v>489</v>
      </c>
      <c r="B491">
        <v>24.6331519753513</v>
      </c>
      <c r="C491">
        <v>2780.56353943505</v>
      </c>
      <c r="D491">
        <v>0.423279961748677</v>
      </c>
      <c r="E491">
        <v>243.494728513162</v>
      </c>
      <c r="F491">
        <v>28.8075611251913</v>
      </c>
      <c r="G491">
        <v>3826.6584700868</v>
      </c>
      <c r="H491">
        <v>0.834271816461372</v>
      </c>
      <c r="I491">
        <v>0.677156127356055</v>
      </c>
      <c r="J491">
        <v>22.9452741709488</v>
      </c>
    </row>
    <row r="492" spans="1:10">
      <c r="A492">
        <v>490</v>
      </c>
      <c r="B492">
        <v>24.6751356932894</v>
      </c>
      <c r="C492">
        <v>2785.47624579426</v>
      </c>
      <c r="D492">
        <v>0.423413877297521</v>
      </c>
      <c r="E492">
        <v>243.816693453744</v>
      </c>
      <c r="F492">
        <v>28.7560794929209</v>
      </c>
      <c r="G492">
        <v>3820.42524055085</v>
      </c>
      <c r="H492">
        <v>0.83494996522335</v>
      </c>
      <c r="I492">
        <v>0.67770647692714</v>
      </c>
      <c r="J492">
        <v>22.9557272003242</v>
      </c>
    </row>
    <row r="493" spans="1:10">
      <c r="A493">
        <v>491</v>
      </c>
      <c r="B493">
        <v>24.6648621054442</v>
      </c>
      <c r="C493">
        <v>2783.90505031858</v>
      </c>
      <c r="D493">
        <v>0.423456368940475</v>
      </c>
      <c r="E493">
        <v>243.714145626673</v>
      </c>
      <c r="F493">
        <v>28.772097826241</v>
      </c>
      <c r="G493">
        <v>3823.08979785082</v>
      </c>
      <c r="H493">
        <v>0.834743967143898</v>
      </c>
      <c r="I493">
        <v>0.677539300334413</v>
      </c>
      <c r="J493">
        <v>22.9523005803023</v>
      </c>
    </row>
    <row r="494" spans="1:10">
      <c r="A494">
        <v>492</v>
      </c>
      <c r="B494">
        <v>24.6488452582388</v>
      </c>
      <c r="C494">
        <v>2780.93144490485</v>
      </c>
      <c r="D494">
        <v>0.42347276107397</v>
      </c>
      <c r="E494">
        <v>243.52322306056</v>
      </c>
      <c r="F494">
        <v>28.8047421444898</v>
      </c>
      <c r="G494">
        <v>3829.00760854999</v>
      </c>
      <c r="H494">
        <v>0.834474633066118</v>
      </c>
      <c r="I494">
        <v>0.677320724886619</v>
      </c>
      <c r="J494">
        <v>22.9453435618197</v>
      </c>
    </row>
    <row r="495" spans="1:10">
      <c r="A495">
        <v>493</v>
      </c>
      <c r="B495">
        <v>24.6652666560182</v>
      </c>
      <c r="C495">
        <v>2783.59868575187</v>
      </c>
      <c r="D495">
        <v>0.423411314159529</v>
      </c>
      <c r="E495">
        <v>243.698976475972</v>
      </c>
      <c r="F495">
        <v>28.7756198167474</v>
      </c>
      <c r="G495">
        <v>3823.7612073183</v>
      </c>
      <c r="H495">
        <v>0.834773963462872</v>
      </c>
      <c r="I495">
        <v>0.67756364421569</v>
      </c>
      <c r="J495">
        <v>22.9509672877503</v>
      </c>
    </row>
    <row r="496" spans="1:10">
      <c r="A496">
        <v>494</v>
      </c>
      <c r="B496">
        <v>24.680360117496</v>
      </c>
      <c r="C496">
        <v>2785.13545606044</v>
      </c>
      <c r="D496">
        <v>0.423479210392599</v>
      </c>
      <c r="E496">
        <v>243.798021036402</v>
      </c>
      <c r="F496">
        <v>28.7601319998886</v>
      </c>
      <c r="G496">
        <v>3821.24445651997</v>
      </c>
      <c r="H496">
        <v>0.834813887201003</v>
      </c>
      <c r="I496">
        <v>0.677596043465641</v>
      </c>
      <c r="J496">
        <v>22.954534670387</v>
      </c>
    </row>
    <row r="497" spans="1:10">
      <c r="A497">
        <v>495</v>
      </c>
      <c r="B497">
        <v>24.667591987879</v>
      </c>
      <c r="C497">
        <v>2783.41929421974</v>
      </c>
      <c r="D497">
        <v>0.423486223080936</v>
      </c>
      <c r="E497">
        <v>243.685356073413</v>
      </c>
      <c r="F497">
        <v>28.7780134315581</v>
      </c>
      <c r="G497">
        <v>3824.66003737429</v>
      </c>
      <c r="H497">
        <v>0.834666664660447</v>
      </c>
      <c r="I497">
        <v>0.677476566275375</v>
      </c>
      <c r="J497">
        <v>22.9507852099228</v>
      </c>
    </row>
    <row r="498" spans="1:10">
      <c r="A498">
        <v>496</v>
      </c>
      <c r="B498">
        <v>24.6788293535687</v>
      </c>
      <c r="C498">
        <v>2784.93725188396</v>
      </c>
      <c r="D498">
        <v>0.423560417991685</v>
      </c>
      <c r="E498">
        <v>243.786502332833</v>
      </c>
      <c r="F498">
        <v>28.7615363366981</v>
      </c>
      <c r="G498">
        <v>3822.25343616569</v>
      </c>
      <c r="H498">
        <v>0.834703120854882</v>
      </c>
      <c r="I498">
        <v>0.677506150765397</v>
      </c>
      <c r="J498">
        <v>22.9540356608928</v>
      </c>
    </row>
    <row r="499" spans="1:10">
      <c r="A499">
        <v>497</v>
      </c>
      <c r="B499">
        <v>24.6566099558192</v>
      </c>
      <c r="C499">
        <v>2783.69230184875</v>
      </c>
      <c r="D499">
        <v>0.42349040648222</v>
      </c>
      <c r="E499">
        <v>243.694106700345</v>
      </c>
      <c r="F499">
        <v>28.7743608634196</v>
      </c>
      <c r="G499">
        <v>3822.99216625621</v>
      </c>
      <c r="H499">
        <v>0.834663129937251</v>
      </c>
      <c r="I499">
        <v>0.677473696631086</v>
      </c>
      <c r="J499">
        <v>22.9527643454095</v>
      </c>
    </row>
    <row r="500" spans="1:10">
      <c r="A500">
        <v>498</v>
      </c>
      <c r="B500">
        <v>24.6682364345289</v>
      </c>
      <c r="C500">
        <v>2785.9617860716</v>
      </c>
      <c r="D500">
        <v>0.42347904331424</v>
      </c>
      <c r="E500">
        <v>243.844390367257</v>
      </c>
      <c r="F500">
        <v>28.7492056976031</v>
      </c>
      <c r="G500">
        <v>3819.7719978229</v>
      </c>
      <c r="H500">
        <v>0.835228763793958</v>
      </c>
      <c r="I500">
        <v>0.677932735797366</v>
      </c>
      <c r="J500">
        <v>22.9573406913638</v>
      </c>
    </row>
    <row r="501" spans="1:10">
      <c r="A501">
        <v>499</v>
      </c>
      <c r="B501">
        <v>24.6875549899283</v>
      </c>
      <c r="C501">
        <v>2785.74762547408</v>
      </c>
      <c r="D501">
        <v>0.423501338337418</v>
      </c>
      <c r="E501">
        <v>243.841570272041</v>
      </c>
      <c r="F501">
        <v>28.7531712533668</v>
      </c>
      <c r="G501">
        <v>3820.95219506381</v>
      </c>
      <c r="H501">
        <v>0.834947077622413</v>
      </c>
      <c r="I501">
        <v>0.677704134040535</v>
      </c>
      <c r="J501">
        <v>22.955344502678</v>
      </c>
    </row>
    <row r="502" spans="1:10">
      <c r="A502">
        <v>500</v>
      </c>
      <c r="B502">
        <v>24.6339519488754</v>
      </c>
      <c r="C502">
        <v>2782.11866924456</v>
      </c>
      <c r="D502">
        <v>0.423419783022168</v>
      </c>
      <c r="E502">
        <v>243.587819712171</v>
      </c>
      <c r="F502">
        <v>28.7881424032903</v>
      </c>
      <c r="G502">
        <v>3824.49020690462</v>
      </c>
      <c r="H502">
        <v>0.834646332462764</v>
      </c>
      <c r="I502">
        <v>0.677460065265199</v>
      </c>
      <c r="J502">
        <v>22.9497875782611</v>
      </c>
    </row>
    <row r="503" spans="1:10">
      <c r="A503">
        <v>501</v>
      </c>
      <c r="B503">
        <v>24.6515547175957</v>
      </c>
      <c r="C503">
        <v>2781.68521908923</v>
      </c>
      <c r="D503">
        <v>0.423489873947924</v>
      </c>
      <c r="E503">
        <v>243.573663631288</v>
      </c>
      <c r="F503">
        <v>28.7951337196585</v>
      </c>
      <c r="G503">
        <v>3826.33687134521</v>
      </c>
      <c r="H503">
        <v>0.83434170194015</v>
      </c>
      <c r="I503">
        <v>0.677212843090288</v>
      </c>
      <c r="J503">
        <v>22.9469651253244</v>
      </c>
    </row>
    <row r="504" spans="1:10">
      <c r="A504">
        <v>502</v>
      </c>
      <c r="B504">
        <v>24.7117542913304</v>
      </c>
      <c r="C504">
        <v>2788.78900838229</v>
      </c>
      <c r="D504">
        <v>0.423528472311225</v>
      </c>
      <c r="E504">
        <v>244.037377283877</v>
      </c>
      <c r="F504">
        <v>28.7222258087679</v>
      </c>
      <c r="G504">
        <v>3816.54185509509</v>
      </c>
      <c r="H504">
        <v>0.835341089969718</v>
      </c>
      <c r="I504">
        <v>0.678023893295561</v>
      </c>
      <c r="J504">
        <v>22.9621386581182</v>
      </c>
    </row>
    <row r="505" spans="1:10">
      <c r="A505">
        <v>503</v>
      </c>
      <c r="B505">
        <v>24.6663913762513</v>
      </c>
      <c r="C505">
        <v>2784.36748177274</v>
      </c>
      <c r="D505">
        <v>0.423423317100748</v>
      </c>
      <c r="E505">
        <v>243.74405153925</v>
      </c>
      <c r="F505">
        <v>28.7674588877074</v>
      </c>
      <c r="G505">
        <v>3821.98504697716</v>
      </c>
      <c r="H505">
        <v>0.834808833957832</v>
      </c>
      <c r="I505">
        <v>0.677591942541627</v>
      </c>
      <c r="J505">
        <v>22.9533753979066</v>
      </c>
    </row>
    <row r="506" spans="1:10">
      <c r="A506">
        <v>504</v>
      </c>
      <c r="B506">
        <v>24.648710786531</v>
      </c>
      <c r="C506">
        <v>2783.30291323317</v>
      </c>
      <c r="D506">
        <v>0.423313865379917</v>
      </c>
      <c r="E506">
        <v>243.671389238426</v>
      </c>
      <c r="F506">
        <v>28.7779900936815</v>
      </c>
      <c r="G506">
        <v>3822.44793491102</v>
      </c>
      <c r="H506">
        <v>0.834778931654878</v>
      </c>
      <c r="I506">
        <v>0.6775676754474</v>
      </c>
      <c r="J506">
        <v>22.9513795310639</v>
      </c>
    </row>
    <row r="507" spans="1:10">
      <c r="A507">
        <v>505</v>
      </c>
      <c r="B507">
        <v>24.6776857963366</v>
      </c>
      <c r="C507">
        <v>2784.40909228362</v>
      </c>
      <c r="D507">
        <v>0.423455060605178</v>
      </c>
      <c r="E507">
        <v>243.75271830965</v>
      </c>
      <c r="F507">
        <v>28.7678379730252</v>
      </c>
      <c r="G507">
        <v>3823.3757108589</v>
      </c>
      <c r="H507">
        <v>0.834814661611234</v>
      </c>
      <c r="I507">
        <v>0.677596672707008</v>
      </c>
      <c r="J507">
        <v>22.9525212955259</v>
      </c>
    </row>
    <row r="508" spans="1:10">
      <c r="A508">
        <v>506</v>
      </c>
      <c r="B508">
        <v>24.652816281802</v>
      </c>
      <c r="C508">
        <v>2783.96760681047</v>
      </c>
      <c r="D508">
        <v>0.423321602820898</v>
      </c>
      <c r="E508">
        <v>243.717199043979</v>
      </c>
      <c r="F508">
        <v>28.770336557615</v>
      </c>
      <c r="G508">
        <v>3820.8662624101</v>
      </c>
      <c r="H508">
        <v>0.834764129269832</v>
      </c>
      <c r="I508">
        <v>0.677555661503014</v>
      </c>
      <c r="J508">
        <v>22.9527271447099</v>
      </c>
    </row>
    <row r="509" spans="1:10">
      <c r="A509">
        <v>507</v>
      </c>
      <c r="B509">
        <v>24.6620479003993</v>
      </c>
      <c r="C509">
        <v>2782.64177604001</v>
      </c>
      <c r="D509">
        <v>0.42342140520677</v>
      </c>
      <c r="E509">
        <v>243.636277823942</v>
      </c>
      <c r="F509">
        <v>28.7854553208917</v>
      </c>
      <c r="G509">
        <v>3825.28382022596</v>
      </c>
      <c r="H509">
        <v>0.834551622555011</v>
      </c>
      <c r="I509">
        <v>0.677383203982452</v>
      </c>
      <c r="J509">
        <v>22.9488769544208</v>
      </c>
    </row>
    <row r="510" spans="1:10">
      <c r="A510">
        <v>508</v>
      </c>
      <c r="B510">
        <v>24.6401303337861</v>
      </c>
      <c r="C510">
        <v>2779.72472000899</v>
      </c>
      <c r="D510">
        <v>0.423325100555728</v>
      </c>
      <c r="E510">
        <v>243.44430158157</v>
      </c>
      <c r="F510">
        <v>28.8154757134114</v>
      </c>
      <c r="G510">
        <v>3830.37062377532</v>
      </c>
      <c r="H510">
        <v>0.834460890535205</v>
      </c>
      <c r="I510">
        <v>0.677309573145466</v>
      </c>
      <c r="J510">
        <v>22.9424679088361</v>
      </c>
    </row>
    <row r="511" spans="1:10">
      <c r="A511">
        <v>509</v>
      </c>
      <c r="B511">
        <v>24.668181936791</v>
      </c>
      <c r="C511">
        <v>2782.87716815451</v>
      </c>
      <c r="D511">
        <v>0.423433482728045</v>
      </c>
      <c r="E511">
        <v>243.65326653885</v>
      </c>
      <c r="F511">
        <v>28.7829798186877</v>
      </c>
      <c r="G511">
        <v>3825.22762020656</v>
      </c>
      <c r="H511">
        <v>0.834535076194072</v>
      </c>
      <c r="I511">
        <v>0.677369775788963</v>
      </c>
      <c r="J511">
        <v>22.9491486924876</v>
      </c>
    </row>
    <row r="512" spans="1:10">
      <c r="A512">
        <v>510</v>
      </c>
      <c r="B512">
        <v>24.6874573996044</v>
      </c>
      <c r="C512">
        <v>2783.21494186054</v>
      </c>
      <c r="D512">
        <v>0.423371934809278</v>
      </c>
      <c r="E512">
        <v>243.694338559453</v>
      </c>
      <c r="F512">
        <v>28.781469085707</v>
      </c>
      <c r="G512">
        <v>3825.77641921257</v>
      </c>
      <c r="H512">
        <v>0.834602000177257</v>
      </c>
      <c r="I512">
        <v>0.677424088377969</v>
      </c>
      <c r="J512">
        <v>22.9471833456176</v>
      </c>
    </row>
    <row r="513" spans="1:10">
      <c r="A513">
        <v>511</v>
      </c>
      <c r="B513">
        <v>24.6681710155771</v>
      </c>
      <c r="C513">
        <v>2783.18632272465</v>
      </c>
      <c r="D513">
        <v>0.423411640295069</v>
      </c>
      <c r="E513">
        <v>243.672617426393</v>
      </c>
      <c r="F513">
        <v>28.7800016372756</v>
      </c>
      <c r="G513">
        <v>3824.6182256772</v>
      </c>
      <c r="H513">
        <v>0.834619668153255</v>
      </c>
      <c r="I513">
        <v>0.677438426150339</v>
      </c>
      <c r="J513">
        <v>22.9499650087212</v>
      </c>
    </row>
    <row r="514" spans="1:10">
      <c r="A514">
        <v>512</v>
      </c>
      <c r="B514">
        <v>24.660233737855</v>
      </c>
      <c r="C514">
        <v>2782.40084456301</v>
      </c>
      <c r="D514">
        <v>0.423448269369555</v>
      </c>
      <c r="E514">
        <v>243.617349443105</v>
      </c>
      <c r="F514">
        <v>28.7880616143227</v>
      </c>
      <c r="G514">
        <v>3826.05837459257</v>
      </c>
      <c r="H514">
        <v>0.834511212765238</v>
      </c>
      <c r="I514">
        <v>0.677350409709038</v>
      </c>
      <c r="J514">
        <v>22.9487625134833</v>
      </c>
    </row>
    <row r="515" spans="1:10">
      <c r="A515">
        <v>513</v>
      </c>
      <c r="B515">
        <v>24.6521398903675</v>
      </c>
      <c r="C515">
        <v>2781.40160988453</v>
      </c>
      <c r="D515">
        <v>0.423489717585908</v>
      </c>
      <c r="E515">
        <v>243.550351017616</v>
      </c>
      <c r="F515">
        <v>28.7983458389635</v>
      </c>
      <c r="G515">
        <v>3827.71886162568</v>
      </c>
      <c r="H515">
        <v>0.83435454450249</v>
      </c>
      <c r="I515">
        <v>0.677223266173789</v>
      </c>
      <c r="J515">
        <v>22.9469052038325</v>
      </c>
    </row>
    <row r="516" spans="1:10">
      <c r="A516">
        <v>514</v>
      </c>
      <c r="B516">
        <v>24.6489848225472</v>
      </c>
      <c r="C516">
        <v>2780.86710274053</v>
      </c>
      <c r="D516">
        <v>0.423483856362453</v>
      </c>
      <c r="E516">
        <v>243.515474268128</v>
      </c>
      <c r="F516">
        <v>28.8039886229006</v>
      </c>
      <c r="G516">
        <v>3828.71448727762</v>
      </c>
      <c r="H516">
        <v>0.834299545694297</v>
      </c>
      <c r="I516">
        <v>0.67717863231845</v>
      </c>
      <c r="J516">
        <v>22.9457138070582</v>
      </c>
    </row>
    <row r="517" spans="1:10">
      <c r="A517">
        <v>515</v>
      </c>
      <c r="B517">
        <v>24.6306477908832</v>
      </c>
      <c r="C517">
        <v>2779.04193655115</v>
      </c>
      <c r="D517">
        <v>0.423491095300615</v>
      </c>
      <c r="E517">
        <v>243.390549962756</v>
      </c>
      <c r="F517">
        <v>28.8228333642834</v>
      </c>
      <c r="G517">
        <v>3831.21086774567</v>
      </c>
      <c r="H517">
        <v>0.834069518087726</v>
      </c>
      <c r="I517">
        <v>0.676991954489986</v>
      </c>
      <c r="J517">
        <v>22.9425326241678</v>
      </c>
    </row>
    <row r="518" spans="1:10">
      <c r="A518">
        <v>516</v>
      </c>
      <c r="B518">
        <v>24.6590343053872</v>
      </c>
      <c r="C518">
        <v>2782.04199598159</v>
      </c>
      <c r="D518">
        <v>0.42347257039471</v>
      </c>
      <c r="E518">
        <v>243.593944086151</v>
      </c>
      <c r="F518">
        <v>28.7918566936442</v>
      </c>
      <c r="G518">
        <v>3827.02125903766</v>
      </c>
      <c r="H518">
        <v>0.834482105212539</v>
      </c>
      <c r="I518">
        <v>0.677326787897972</v>
      </c>
      <c r="J518">
        <v>22.9480066030704</v>
      </c>
    </row>
    <row r="519" spans="1:10">
      <c r="A519">
        <v>517</v>
      </c>
      <c r="B519">
        <v>24.6566496218407</v>
      </c>
      <c r="C519">
        <v>2781.99764459029</v>
      </c>
      <c r="D519">
        <v>0.423588512627467</v>
      </c>
      <c r="E519">
        <v>243.58174933363</v>
      </c>
      <c r="F519">
        <v>28.7927751444711</v>
      </c>
      <c r="G519">
        <v>3827.38041240216</v>
      </c>
      <c r="H519">
        <v>0.834278690912938</v>
      </c>
      <c r="I519">
        <v>0.677161706818734</v>
      </c>
      <c r="J519">
        <v>22.9492865427237</v>
      </c>
    </row>
    <row r="520" spans="1:10">
      <c r="A520">
        <v>518</v>
      </c>
      <c r="B520">
        <v>24.6413094970855</v>
      </c>
      <c r="C520">
        <v>2780.14858142241</v>
      </c>
      <c r="D520">
        <v>0.423454251462635</v>
      </c>
      <c r="E520">
        <v>243.468183425109</v>
      </c>
      <c r="F520">
        <v>28.8115012786759</v>
      </c>
      <c r="G520">
        <v>3829.3012326412</v>
      </c>
      <c r="H520">
        <v>0.834185458995409</v>
      </c>
      <c r="I520">
        <v>0.6770860453697</v>
      </c>
      <c r="J520">
        <v>22.944236393172</v>
      </c>
    </row>
    <row r="521" spans="1:10">
      <c r="A521">
        <v>519</v>
      </c>
      <c r="B521">
        <v>24.6393873770502</v>
      </c>
      <c r="C521">
        <v>2779.70904700133</v>
      </c>
      <c r="D521">
        <v>0.423498004329574</v>
      </c>
      <c r="E521">
        <v>243.440365123222</v>
      </c>
      <c r="F521">
        <v>28.8160639945287</v>
      </c>
      <c r="G521">
        <v>3830.23699563405</v>
      </c>
      <c r="H521">
        <v>0.834061225774238</v>
      </c>
      <c r="I521">
        <v>0.676985224042733</v>
      </c>
      <c r="J521">
        <v>22.9432304891878</v>
      </c>
    </row>
    <row r="522" spans="1:10">
      <c r="A522">
        <v>520</v>
      </c>
      <c r="B522">
        <v>24.6462219243567</v>
      </c>
      <c r="C522">
        <v>2780.39891650695</v>
      </c>
      <c r="D522">
        <v>0.423481341026051</v>
      </c>
      <c r="E522">
        <v>243.485126267558</v>
      </c>
      <c r="F522">
        <v>28.8092077423993</v>
      </c>
      <c r="G522">
        <v>3829.29949403649</v>
      </c>
      <c r="H522">
        <v>0.834205658729043</v>
      </c>
      <c r="I522">
        <v>0.677102438597909</v>
      </c>
      <c r="J522">
        <v>22.944677684871</v>
      </c>
    </row>
    <row r="523" spans="1:10">
      <c r="A523">
        <v>521</v>
      </c>
      <c r="B523">
        <v>24.6368567521061</v>
      </c>
      <c r="C523">
        <v>2780.04603484002</v>
      </c>
      <c r="D523">
        <v>0.42341579189055</v>
      </c>
      <c r="E523">
        <v>243.460857707778</v>
      </c>
      <c r="F523">
        <v>28.812357306956</v>
      </c>
      <c r="G523">
        <v>3828.6196709707</v>
      </c>
      <c r="H523">
        <v>0.834150693402179</v>
      </c>
      <c r="I523">
        <v>0.677057830950081</v>
      </c>
      <c r="J523">
        <v>22.9441667928606</v>
      </c>
    </row>
    <row r="524" spans="1:10">
      <c r="A524">
        <v>522</v>
      </c>
      <c r="B524">
        <v>24.6365204498229</v>
      </c>
      <c r="C524">
        <v>2779.9889832277</v>
      </c>
      <c r="D524">
        <v>0.423440013117028</v>
      </c>
      <c r="E524">
        <v>243.456572265249</v>
      </c>
      <c r="F524">
        <v>28.8126850399545</v>
      </c>
      <c r="G524">
        <v>3828.86141948971</v>
      </c>
      <c r="H524">
        <v>0.834140314790421</v>
      </c>
      <c r="I524">
        <v>0.677049408283936</v>
      </c>
      <c r="J524">
        <v>22.9441410801003</v>
      </c>
    </row>
    <row r="525" spans="1:10">
      <c r="A525">
        <v>523</v>
      </c>
      <c r="B525">
        <v>24.6155930027219</v>
      </c>
      <c r="C525">
        <v>2778.8972518806</v>
      </c>
      <c r="D525">
        <v>0.423355211807031</v>
      </c>
      <c r="E525">
        <v>243.379357152876</v>
      </c>
      <c r="F525">
        <v>28.823013054873</v>
      </c>
      <c r="G525">
        <v>3829.15426960245</v>
      </c>
      <c r="H525">
        <v>0.834092399247412</v>
      </c>
      <c r="I525">
        <v>0.677010522399523</v>
      </c>
      <c r="J525">
        <v>22.9425532977372</v>
      </c>
    </row>
    <row r="526" spans="1:10">
      <c r="A526">
        <v>524</v>
      </c>
      <c r="B526">
        <v>24.6163362240118</v>
      </c>
      <c r="C526">
        <v>2778.4109540005</v>
      </c>
      <c r="D526">
        <v>0.423350348218425</v>
      </c>
      <c r="E526">
        <v>243.34978917114</v>
      </c>
      <c r="F526">
        <v>28.8285931053181</v>
      </c>
      <c r="G526">
        <v>3830.05619975484</v>
      </c>
      <c r="H526">
        <v>0.833970443403935</v>
      </c>
      <c r="I526">
        <v>0.676911549522453</v>
      </c>
      <c r="J526">
        <v>22.9411885035034</v>
      </c>
    </row>
    <row r="527" spans="1:10">
      <c r="A527">
        <v>525</v>
      </c>
      <c r="B527">
        <v>24.6228762573619</v>
      </c>
      <c r="C527">
        <v>2779.0073204977</v>
      </c>
      <c r="D527">
        <v>0.423322441220846</v>
      </c>
      <c r="E527">
        <v>243.394921924181</v>
      </c>
      <c r="F527">
        <v>28.8224869942605</v>
      </c>
      <c r="G527">
        <v>3829.3340085732</v>
      </c>
      <c r="H527">
        <v>0.834122141636427</v>
      </c>
      <c r="I527">
        <v>0.677034659952271</v>
      </c>
      <c r="J527">
        <v>22.9416088309424</v>
      </c>
    </row>
    <row r="528" spans="1:10">
      <c r="A528">
        <v>526</v>
      </c>
      <c r="B528">
        <v>24.6197807548925</v>
      </c>
      <c r="C528">
        <v>2779.49545505652</v>
      </c>
      <c r="D528">
        <v>0.423352350336209</v>
      </c>
      <c r="E528">
        <v>243.418405942816</v>
      </c>
      <c r="F528">
        <v>28.8164337129412</v>
      </c>
      <c r="G528">
        <v>3828.03072502781</v>
      </c>
      <c r="H528">
        <v>0.834142639065317</v>
      </c>
      <c r="I528">
        <v>0.677051294045102</v>
      </c>
      <c r="J528">
        <v>22.9438654506791</v>
      </c>
    </row>
    <row r="529" spans="1:10">
      <c r="A529">
        <v>527</v>
      </c>
      <c r="B529">
        <v>24.6000106204537</v>
      </c>
      <c r="C529">
        <v>2777.06526523392</v>
      </c>
      <c r="D529">
        <v>0.423301948616944</v>
      </c>
      <c r="E529">
        <v>243.258343760986</v>
      </c>
      <c r="F529">
        <v>28.8419981064242</v>
      </c>
      <c r="G529">
        <v>3832.16754525253</v>
      </c>
      <c r="H529">
        <v>0.834023534076924</v>
      </c>
      <c r="I529">
        <v>0.67695463638944</v>
      </c>
      <c r="J529">
        <v>22.9386264690052</v>
      </c>
    </row>
    <row r="530" spans="1:10">
      <c r="A530">
        <v>528</v>
      </c>
      <c r="B530">
        <v>24.6127718056113</v>
      </c>
      <c r="C530">
        <v>2778.48652605254</v>
      </c>
      <c r="D530">
        <v>0.423324274434755</v>
      </c>
      <c r="E530">
        <v>243.351881689533</v>
      </c>
      <c r="F530">
        <v>28.8272599578007</v>
      </c>
      <c r="G530">
        <v>3830.18164616352</v>
      </c>
      <c r="H530">
        <v>0.83420183730469</v>
      </c>
      <c r="I530">
        <v>0.677099337697608</v>
      </c>
      <c r="J530">
        <v>22.941584227339</v>
      </c>
    </row>
    <row r="531" spans="1:10">
      <c r="A531">
        <v>529</v>
      </c>
      <c r="B531">
        <v>24.6272265842202</v>
      </c>
      <c r="C531">
        <v>2779.76184309267</v>
      </c>
      <c r="D531">
        <v>0.423364395350186</v>
      </c>
      <c r="E531">
        <v>243.439586358526</v>
      </c>
      <c r="F531">
        <v>28.8137936262738</v>
      </c>
      <c r="G531">
        <v>3828.65708965205</v>
      </c>
      <c r="H531">
        <v>0.834380014089149</v>
      </c>
      <c r="I531">
        <v>0.677243936693052</v>
      </c>
      <c r="J531">
        <v>22.9437660684245</v>
      </c>
    </row>
    <row r="532" spans="1:10">
      <c r="A532">
        <v>530</v>
      </c>
      <c r="B532">
        <v>24.6139257897748</v>
      </c>
      <c r="C532">
        <v>2778.44630306169</v>
      </c>
      <c r="D532">
        <v>0.423330913302968</v>
      </c>
      <c r="E532">
        <v>243.350025518473</v>
      </c>
      <c r="F532">
        <v>28.8277643771333</v>
      </c>
      <c r="G532">
        <v>3830.45116965245</v>
      </c>
      <c r="H532">
        <v>0.834189518127613</v>
      </c>
      <c r="I532">
        <v>0.677089340170658</v>
      </c>
      <c r="J532">
        <v>22.9413795266943</v>
      </c>
    </row>
    <row r="533" spans="1:10">
      <c r="A533">
        <v>531</v>
      </c>
      <c r="B533">
        <v>24.6199586190324</v>
      </c>
      <c r="C533">
        <v>2780.41168886224</v>
      </c>
      <c r="D533">
        <v>0.423268935891135</v>
      </c>
      <c r="E533">
        <v>243.473963981168</v>
      </c>
      <c r="F533">
        <v>28.8070044418534</v>
      </c>
      <c r="G533">
        <v>3826.48151621736</v>
      </c>
      <c r="H533">
        <v>0.83451770432018</v>
      </c>
      <c r="I533">
        <v>0.677355678044716</v>
      </c>
      <c r="J533">
        <v>22.9462874973915</v>
      </c>
    </row>
    <row r="534" spans="1:10">
      <c r="A534">
        <v>532</v>
      </c>
      <c r="B534">
        <v>24.6168679329497</v>
      </c>
      <c r="C534">
        <v>2778.33020800727</v>
      </c>
      <c r="D534">
        <v>0.423317076838164</v>
      </c>
      <c r="E534">
        <v>243.345656707684</v>
      </c>
      <c r="F534">
        <v>28.829163379452</v>
      </c>
      <c r="G534">
        <v>3830.87891218572</v>
      </c>
      <c r="H534">
        <v>0.834197188692684</v>
      </c>
      <c r="I534">
        <v>0.677095565535643</v>
      </c>
      <c r="J534">
        <v>22.940645500436</v>
      </c>
    </row>
    <row r="535" spans="1:10">
      <c r="A535">
        <v>533</v>
      </c>
      <c r="B535">
        <v>24.6102936471588</v>
      </c>
      <c r="C535">
        <v>2778.84390320593</v>
      </c>
      <c r="D535">
        <v>0.423370631619496</v>
      </c>
      <c r="E535">
        <v>243.36891368821</v>
      </c>
      <c r="F535">
        <v>28.8237366890224</v>
      </c>
      <c r="G535">
        <v>3829.60702832833</v>
      </c>
      <c r="H535">
        <v>0.834251187610667</v>
      </c>
      <c r="I535">
        <v>0.677139387709353</v>
      </c>
      <c r="J535">
        <v>22.9432308428155</v>
      </c>
    </row>
    <row r="536" spans="1:10">
      <c r="A536">
        <v>534</v>
      </c>
      <c r="B536">
        <v>24.601087115156</v>
      </c>
      <c r="C536">
        <v>2777.88094876768</v>
      </c>
      <c r="D536">
        <v>0.423382878143625</v>
      </c>
      <c r="E536">
        <v>243.305608139401</v>
      </c>
      <c r="F536">
        <v>28.8334162492327</v>
      </c>
      <c r="G536">
        <v>3830.65888781039</v>
      </c>
      <c r="H536">
        <v>0.834083979493443</v>
      </c>
      <c r="I536">
        <v>0.677003690259683</v>
      </c>
      <c r="J536">
        <v>22.9412630317634</v>
      </c>
    </row>
    <row r="537" spans="1:10">
      <c r="A537">
        <v>535</v>
      </c>
      <c r="B537">
        <v>24.610048757533</v>
      </c>
      <c r="C537">
        <v>2778.71893630248</v>
      </c>
      <c r="D537">
        <v>0.423425100175519</v>
      </c>
      <c r="E537">
        <v>243.360643601667</v>
      </c>
      <c r="F537">
        <v>28.8252273330621</v>
      </c>
      <c r="G537">
        <v>3829.98074078171</v>
      </c>
      <c r="H537">
        <v>0.834175932841263</v>
      </c>
      <c r="I537">
        <v>0.677078314778226</v>
      </c>
      <c r="J537">
        <v>22.9429937931901</v>
      </c>
    </row>
    <row r="538" spans="1:10">
      <c r="A538">
        <v>536</v>
      </c>
      <c r="B538">
        <v>24.6101719104559</v>
      </c>
      <c r="C538">
        <v>2779.00011673995</v>
      </c>
      <c r="D538">
        <v>0.423420047525321</v>
      </c>
      <c r="E538">
        <v>243.378812182581</v>
      </c>
      <c r="F538">
        <v>28.8223404105851</v>
      </c>
      <c r="G538">
        <v>3829.49166626492</v>
      </c>
      <c r="H538">
        <v>0.834252962722754</v>
      </c>
      <c r="I538">
        <v>0.677140828198539</v>
      </c>
      <c r="J538">
        <v>22.9436495387684</v>
      </c>
    </row>
    <row r="539" spans="1:10">
      <c r="A539">
        <v>537</v>
      </c>
      <c r="B539">
        <v>24.6128231962996</v>
      </c>
      <c r="C539">
        <v>2778.96663033973</v>
      </c>
      <c r="D539">
        <v>0.423433150800191</v>
      </c>
      <c r="E539">
        <v>243.376923194737</v>
      </c>
      <c r="F539">
        <v>28.8226580727773</v>
      </c>
      <c r="G539">
        <v>3829.80314326587</v>
      </c>
      <c r="H539">
        <v>0.834233148431788</v>
      </c>
      <c r="I539">
        <v>0.677124748105457</v>
      </c>
      <c r="J539">
        <v>22.9434850442481</v>
      </c>
    </row>
    <row r="540" spans="1:10">
      <c r="A540">
        <v>538</v>
      </c>
      <c r="B540">
        <v>24.6077876536571</v>
      </c>
      <c r="C540">
        <v>2778.46989961712</v>
      </c>
      <c r="D540">
        <v>0.423437335032547</v>
      </c>
      <c r="E540">
        <v>243.343575673862</v>
      </c>
      <c r="F540">
        <v>28.8277296558584</v>
      </c>
      <c r="G540">
        <v>3830.47598208391</v>
      </c>
      <c r="H540">
        <v>0.834172943355437</v>
      </c>
      <c r="I540">
        <v>0.677075888951089</v>
      </c>
      <c r="J540">
        <v>22.9425202434289</v>
      </c>
    </row>
    <row r="541" spans="1:10">
      <c r="A541">
        <v>539</v>
      </c>
      <c r="B541">
        <v>24.5955754961533</v>
      </c>
      <c r="C541">
        <v>2777.16813317268</v>
      </c>
      <c r="D541">
        <v>0.423422322281169</v>
      </c>
      <c r="E541">
        <v>243.254472414866</v>
      </c>
      <c r="F541">
        <v>28.8414375645474</v>
      </c>
      <c r="G541">
        <v>3832.4612355918</v>
      </c>
      <c r="H541">
        <v>0.83405786654637</v>
      </c>
      <c r="I541">
        <v>0.676982499311627</v>
      </c>
      <c r="J541">
        <v>22.9402091558391</v>
      </c>
    </row>
    <row r="542" spans="1:10">
      <c r="A542">
        <v>540</v>
      </c>
      <c r="B542">
        <v>24.6127860714482</v>
      </c>
      <c r="C542">
        <v>2778.96058011727</v>
      </c>
      <c r="D542">
        <v>0.423383129991668</v>
      </c>
      <c r="E542">
        <v>243.381257200162</v>
      </c>
      <c r="F542">
        <v>28.8224496278748</v>
      </c>
      <c r="G542">
        <v>3829.31423745652</v>
      </c>
      <c r="H542">
        <v>0.834284040283951</v>
      </c>
      <c r="I542">
        <v>0.677166049273992</v>
      </c>
      <c r="J542">
        <v>22.9428331864308</v>
      </c>
    </row>
    <row r="543" spans="1:10">
      <c r="A543">
        <v>541</v>
      </c>
      <c r="B543">
        <v>24.6198429375276</v>
      </c>
      <c r="C543">
        <v>2779.93712551286</v>
      </c>
      <c r="D543">
        <v>0.423480125820547</v>
      </c>
      <c r="E543">
        <v>243.43793474317</v>
      </c>
      <c r="F543">
        <v>28.8129768531356</v>
      </c>
      <c r="G543">
        <v>3828.33130927199</v>
      </c>
      <c r="H543">
        <v>0.834265367318621</v>
      </c>
      <c r="I543">
        <v>0.677150894603497</v>
      </c>
      <c r="J543">
        <v>22.9459844617811</v>
      </c>
    </row>
    <row r="544" spans="1:10">
      <c r="A544">
        <v>542</v>
      </c>
      <c r="B544">
        <v>24.6230963873342</v>
      </c>
      <c r="C544">
        <v>2780.39998501831</v>
      </c>
      <c r="D544">
        <v>0.423450679791131</v>
      </c>
      <c r="E544">
        <v>243.468548613194</v>
      </c>
      <c r="F544">
        <v>28.8082038357825</v>
      </c>
      <c r="G544">
        <v>3827.47899692952</v>
      </c>
      <c r="H544">
        <v>0.834352794821787</v>
      </c>
      <c r="I544">
        <v>0.677221846137326</v>
      </c>
      <c r="J544">
        <v>22.9468915488196</v>
      </c>
    </row>
    <row r="545" spans="1:10">
      <c r="A545">
        <v>543</v>
      </c>
      <c r="B545">
        <v>24.6262585595777</v>
      </c>
      <c r="C545">
        <v>2780.60825886025</v>
      </c>
      <c r="D545">
        <v>0.423495295075478</v>
      </c>
      <c r="E545">
        <v>243.483324027741</v>
      </c>
      <c r="F545">
        <v>28.8061023807782</v>
      </c>
      <c r="G545">
        <v>3827.5691639935</v>
      </c>
      <c r="H545">
        <v>0.834340775181266</v>
      </c>
      <c r="I545">
        <v>0.67721209144612</v>
      </c>
      <c r="J545">
        <v>22.9472211806474</v>
      </c>
    </row>
    <row r="546" spans="1:10">
      <c r="A546">
        <v>544</v>
      </c>
      <c r="B546">
        <v>24.6267585855279</v>
      </c>
      <c r="C546">
        <v>2780.75957969027</v>
      </c>
      <c r="D546">
        <v>0.423473515309837</v>
      </c>
      <c r="E546">
        <v>243.492776356205</v>
      </c>
      <c r="F546">
        <v>28.8044646421264</v>
      </c>
      <c r="G546">
        <v>3827.12741186118</v>
      </c>
      <c r="H546">
        <v>0.834390091924151</v>
      </c>
      <c r="I546">
        <v>0.677252114425956</v>
      </c>
      <c r="J546">
        <v>22.9476068962048</v>
      </c>
    </row>
    <row r="547" spans="1:10">
      <c r="A547">
        <v>545</v>
      </c>
      <c r="B547">
        <v>24.6267397117716</v>
      </c>
      <c r="C547">
        <v>2780.32750893755</v>
      </c>
      <c r="D547">
        <v>0.423446508792232</v>
      </c>
      <c r="E547">
        <v>243.465872081813</v>
      </c>
      <c r="F547">
        <v>28.8093071715857</v>
      </c>
      <c r="G547">
        <v>3828.42014851195</v>
      </c>
      <c r="H547">
        <v>0.834415369144599</v>
      </c>
      <c r="I547">
        <v>0.677272628843743</v>
      </c>
      <c r="J547">
        <v>22.9463845005367</v>
      </c>
    </row>
    <row r="548" spans="1:10">
      <c r="A548">
        <v>546</v>
      </c>
      <c r="B548">
        <v>24.6181642966189</v>
      </c>
      <c r="C548">
        <v>2780.03824272735</v>
      </c>
      <c r="D548">
        <v>0.423464550635735</v>
      </c>
      <c r="E548">
        <v>243.444058824662</v>
      </c>
      <c r="F548">
        <v>28.8115912005014</v>
      </c>
      <c r="G548">
        <v>3827.93371090395</v>
      </c>
      <c r="H548">
        <v>0.834292079061199</v>
      </c>
      <c r="I548">
        <v>0.677172572265385</v>
      </c>
      <c r="J548">
        <v>22.9462911174268</v>
      </c>
    </row>
    <row r="549" spans="1:10">
      <c r="A549">
        <v>547</v>
      </c>
      <c r="B549">
        <v>24.6443971732782</v>
      </c>
      <c r="C549">
        <v>2782.59200722043</v>
      </c>
      <c r="D549">
        <v>0.423568309201891</v>
      </c>
      <c r="E549">
        <v>243.612048318754</v>
      </c>
      <c r="F549">
        <v>28.7854169001674</v>
      </c>
      <c r="G549">
        <v>3825.22738173218</v>
      </c>
      <c r="H549">
        <v>0.834625702132067</v>
      </c>
      <c r="I549">
        <v>0.677443323395653</v>
      </c>
      <c r="J549">
        <v>22.9516110027079</v>
      </c>
    </row>
    <row r="550" spans="1:10">
      <c r="A550">
        <v>548</v>
      </c>
      <c r="B550">
        <v>24.6176631004058</v>
      </c>
      <c r="C550">
        <v>2779.87924337588</v>
      </c>
      <c r="D550">
        <v>0.423464249534596</v>
      </c>
      <c r="E550">
        <v>243.433773886588</v>
      </c>
      <c r="F550">
        <v>28.8134420646135</v>
      </c>
      <c r="G550">
        <v>3828.03602388736</v>
      </c>
      <c r="H550">
        <v>0.834246845055286</v>
      </c>
      <c r="I550">
        <v>0.677135862682942</v>
      </c>
      <c r="J550">
        <v>22.945948450768</v>
      </c>
    </row>
    <row r="551" spans="1:10">
      <c r="A551">
        <v>549</v>
      </c>
      <c r="B551">
        <v>24.6201021760799</v>
      </c>
      <c r="C551">
        <v>2779.84006206118</v>
      </c>
      <c r="D551">
        <v>0.423537636710471</v>
      </c>
      <c r="E551">
        <v>243.43039453027</v>
      </c>
      <c r="F551">
        <v>28.8136032744037</v>
      </c>
      <c r="G551">
        <v>3829.01725263642</v>
      </c>
      <c r="H551">
        <v>0.834260299020004</v>
      </c>
      <c r="I551">
        <v>0.677146781759673</v>
      </c>
      <c r="J551">
        <v>22.9459550776751</v>
      </c>
    </row>
    <row r="552" spans="1:10">
      <c r="A552">
        <v>550</v>
      </c>
      <c r="B552">
        <v>24.6099259777144</v>
      </c>
      <c r="C552">
        <v>2779.36623858044</v>
      </c>
      <c r="D552">
        <v>0.423447962182001</v>
      </c>
      <c r="E552">
        <v>243.398091631134</v>
      </c>
      <c r="F552">
        <v>28.8183319513728</v>
      </c>
      <c r="G552">
        <v>3828.6414655794</v>
      </c>
      <c r="H552">
        <v>0.834236019414112</v>
      </c>
      <c r="I552">
        <v>0.677127077374113</v>
      </c>
      <c r="J552">
        <v>22.9450919140918</v>
      </c>
    </row>
    <row r="553" spans="1:10">
      <c r="A553">
        <v>551</v>
      </c>
      <c r="B553">
        <v>24.6313535009645</v>
      </c>
      <c r="C553">
        <v>2780.12368643267</v>
      </c>
      <c r="D553">
        <v>0.423460512831851</v>
      </c>
      <c r="E553">
        <v>243.459952956258</v>
      </c>
      <c r="F553">
        <v>28.8120827634421</v>
      </c>
      <c r="G553">
        <v>3828.70405800001</v>
      </c>
      <c r="H553">
        <v>0.834274830084384</v>
      </c>
      <c r="I553">
        <v>0.677158574352961</v>
      </c>
      <c r="J553">
        <v>22.9449977600965</v>
      </c>
    </row>
    <row r="554" spans="1:10">
      <c r="A554">
        <v>552</v>
      </c>
      <c r="B554">
        <v>24.6330139205152</v>
      </c>
      <c r="C554">
        <v>2780.85792816113</v>
      </c>
      <c r="D554">
        <v>0.423463498477598</v>
      </c>
      <c r="E554">
        <v>243.506059481757</v>
      </c>
      <c r="F554">
        <v>28.8038259647942</v>
      </c>
      <c r="G554">
        <v>3827.34833436703</v>
      </c>
      <c r="H554">
        <v>0.834404366929789</v>
      </c>
      <c r="I554">
        <v>0.677263699411173</v>
      </c>
      <c r="J554">
        <v>22.9468572277162</v>
      </c>
    </row>
    <row r="555" spans="1:10">
      <c r="A555">
        <v>553</v>
      </c>
      <c r="B555">
        <v>24.6455138406587</v>
      </c>
      <c r="C555">
        <v>2780.85102374862</v>
      </c>
      <c r="D555">
        <v>0.42349156974431</v>
      </c>
      <c r="E555">
        <v>243.509491021639</v>
      </c>
      <c r="F555">
        <v>28.8052500259701</v>
      </c>
      <c r="G555">
        <v>3828.13327315654</v>
      </c>
      <c r="H555">
        <v>0.834251285992742</v>
      </c>
      <c r="I555">
        <v>0.677139467070868</v>
      </c>
      <c r="J555">
        <v>22.9462563440518</v>
      </c>
    </row>
    <row r="556" spans="1:10">
      <c r="A556">
        <v>554</v>
      </c>
      <c r="B556">
        <v>24.624511413264</v>
      </c>
      <c r="C556">
        <v>2779.51564499793</v>
      </c>
      <c r="D556">
        <v>0.423424416683193</v>
      </c>
      <c r="E556">
        <v>243.418890169071</v>
      </c>
      <c r="F556">
        <v>28.8183247216317</v>
      </c>
      <c r="G556">
        <v>3829.58511696438</v>
      </c>
      <c r="H556">
        <v>0.834285627322793</v>
      </c>
      <c r="I556">
        <v>0.6771673373281</v>
      </c>
      <c r="J556">
        <v>22.9438078264057</v>
      </c>
    </row>
    <row r="557" spans="1:10">
      <c r="A557">
        <v>555</v>
      </c>
      <c r="B557">
        <v>24.6367600697794</v>
      </c>
      <c r="C557">
        <v>2781.64675870049</v>
      </c>
      <c r="D557">
        <v>0.423415017497915</v>
      </c>
      <c r="E557">
        <v>243.555074993592</v>
      </c>
      <c r="F557">
        <v>28.7964234960562</v>
      </c>
      <c r="G557">
        <v>3825.89688299963</v>
      </c>
      <c r="H557">
        <v>0.834535331472015</v>
      </c>
      <c r="I557">
        <v>0.677369983100869</v>
      </c>
      <c r="J557">
        <v>22.9489049137849</v>
      </c>
    </row>
    <row r="558" spans="1:10">
      <c r="A558">
        <v>556</v>
      </c>
      <c r="B558">
        <v>24.6290914074006</v>
      </c>
      <c r="C558">
        <v>2780.94672431568</v>
      </c>
      <c r="D558">
        <v>0.423394251089066</v>
      </c>
      <c r="E558">
        <v>243.507137035634</v>
      </c>
      <c r="F558">
        <v>28.8037908008031</v>
      </c>
      <c r="G558">
        <v>3826.76224127416</v>
      </c>
      <c r="H558">
        <v>0.834438528311776</v>
      </c>
      <c r="I558">
        <v>0.677291422723385</v>
      </c>
      <c r="J558">
        <v>22.9476858058793</v>
      </c>
    </row>
    <row r="559" spans="1:10">
      <c r="A559">
        <v>557</v>
      </c>
      <c r="B559">
        <v>24.6222763618833</v>
      </c>
      <c r="C559">
        <v>2779.43636472519</v>
      </c>
      <c r="D559">
        <v>0.423431904181849</v>
      </c>
      <c r="E559">
        <v>243.410564210747</v>
      </c>
      <c r="F559">
        <v>28.8199717426229</v>
      </c>
      <c r="G559">
        <v>3829.72037734173</v>
      </c>
      <c r="H559">
        <v>0.83422184618409</v>
      </c>
      <c r="I559">
        <v>0.677115575565275</v>
      </c>
      <c r="J559">
        <v>22.9441762541197</v>
      </c>
    </row>
    <row r="560" spans="1:10">
      <c r="A560">
        <v>558</v>
      </c>
      <c r="B560">
        <v>24.6340182706948</v>
      </c>
      <c r="C560">
        <v>2781.75483114494</v>
      </c>
      <c r="D560">
        <v>0.423424663278462</v>
      </c>
      <c r="E560">
        <v>243.559237783305</v>
      </c>
      <c r="F560">
        <v>28.7951213036813</v>
      </c>
      <c r="G560">
        <v>3825.46411371155</v>
      </c>
      <c r="H560">
        <v>0.834532401284238</v>
      </c>
      <c r="I560">
        <v>0.677367604815378</v>
      </c>
      <c r="J560">
        <v>22.9495736810234</v>
      </c>
    </row>
    <row r="561" spans="1:10">
      <c r="A561">
        <v>559</v>
      </c>
      <c r="B561">
        <v>24.6483526207619</v>
      </c>
      <c r="C561">
        <v>2781.64001980481</v>
      </c>
      <c r="D561">
        <v>0.423449300813092</v>
      </c>
      <c r="E561">
        <v>243.560741604473</v>
      </c>
      <c r="F561">
        <v>28.7973828821241</v>
      </c>
      <c r="G561">
        <v>3827.2187909905</v>
      </c>
      <c r="H561">
        <v>0.834516193994674</v>
      </c>
      <c r="I561">
        <v>0.677354452830539</v>
      </c>
      <c r="J561">
        <v>22.9479591801245</v>
      </c>
    </row>
    <row r="562" spans="1:10">
      <c r="A562">
        <v>560</v>
      </c>
      <c r="B562">
        <v>24.6351367570155</v>
      </c>
      <c r="C562">
        <v>2781.77336433291</v>
      </c>
      <c r="D562">
        <v>0.423438874551835</v>
      </c>
      <c r="E562">
        <v>243.560171298931</v>
      </c>
      <c r="F562">
        <v>28.7951879167751</v>
      </c>
      <c r="G562">
        <v>3825.67640675751</v>
      </c>
      <c r="H562">
        <v>0.834550966819722</v>
      </c>
      <c r="I562">
        <v>0.677382671878153</v>
      </c>
      <c r="J562">
        <v>22.9496217769868</v>
      </c>
    </row>
    <row r="563" spans="1:10">
      <c r="A563">
        <v>561</v>
      </c>
      <c r="B563">
        <v>24.6219805671043</v>
      </c>
      <c r="C563">
        <v>2779.81961873742</v>
      </c>
      <c r="D563">
        <v>0.423453879621424</v>
      </c>
      <c r="E563">
        <v>243.4360602369</v>
      </c>
      <c r="F563">
        <v>28.8149878405416</v>
      </c>
      <c r="G563">
        <v>3828.16006889528</v>
      </c>
      <c r="H563">
        <v>0.834196901539991</v>
      </c>
      <c r="I563">
        <v>0.677095330994899</v>
      </c>
      <c r="J563">
        <v>22.9450228471297</v>
      </c>
    </row>
    <row r="564" spans="1:10">
      <c r="A564">
        <v>562</v>
      </c>
      <c r="B564">
        <v>24.6367773623363</v>
      </c>
      <c r="C564">
        <v>2781.56552293775</v>
      </c>
      <c r="D564">
        <v>0.423393611598629</v>
      </c>
      <c r="E564">
        <v>243.549911618577</v>
      </c>
      <c r="F564">
        <v>28.7971662721931</v>
      </c>
      <c r="G564">
        <v>3825.97182139948</v>
      </c>
      <c r="H564">
        <v>0.834531032386034</v>
      </c>
      <c r="I564">
        <v>0.677366494232443</v>
      </c>
      <c r="J564">
        <v>22.9486920617766</v>
      </c>
    </row>
    <row r="565" spans="1:10">
      <c r="A565">
        <v>563</v>
      </c>
      <c r="B565">
        <v>24.6401731861266</v>
      </c>
      <c r="C565">
        <v>2782.25606308454</v>
      </c>
      <c r="D565">
        <v>0.423368392552511</v>
      </c>
      <c r="E565">
        <v>243.595349582231</v>
      </c>
      <c r="F565">
        <v>28.7901886238261</v>
      </c>
      <c r="G565">
        <v>3824.94542226447</v>
      </c>
      <c r="H565">
        <v>0.834711046604097</v>
      </c>
      <c r="I565">
        <v>0.677512584480398</v>
      </c>
      <c r="J565">
        <v>22.9501534248777</v>
      </c>
    </row>
    <row r="566" spans="1:10">
      <c r="A566">
        <v>564</v>
      </c>
      <c r="B566">
        <v>24.6420802655792</v>
      </c>
      <c r="C566">
        <v>2782.12872116501</v>
      </c>
      <c r="D566">
        <v>0.423394214962805</v>
      </c>
      <c r="E566">
        <v>243.588419435021</v>
      </c>
      <c r="F566">
        <v>28.7913048744814</v>
      </c>
      <c r="G566">
        <v>3825.0862981547</v>
      </c>
      <c r="H566">
        <v>0.834575331817853</v>
      </c>
      <c r="I566">
        <v>0.677402445005435</v>
      </c>
      <c r="J566">
        <v>22.9497074877797</v>
      </c>
    </row>
    <row r="567" spans="1:10">
      <c r="A567">
        <v>565</v>
      </c>
      <c r="B567">
        <v>24.6255859425646</v>
      </c>
      <c r="C567">
        <v>2780.20252677077</v>
      </c>
      <c r="D567">
        <v>0.423393272012109</v>
      </c>
      <c r="E567">
        <v>243.457986548496</v>
      </c>
      <c r="F567">
        <v>28.8116247823161</v>
      </c>
      <c r="G567">
        <v>3828.10874987157</v>
      </c>
      <c r="H567">
        <v>0.834363834656497</v>
      </c>
      <c r="I567">
        <v>0.677230805859602</v>
      </c>
      <c r="J567">
        <v>22.9461074743746</v>
      </c>
    </row>
    <row r="568" spans="1:10">
      <c r="A568">
        <v>566</v>
      </c>
      <c r="B568">
        <v>24.6319198743029</v>
      </c>
      <c r="C568">
        <v>2780.9659019111</v>
      </c>
      <c r="D568">
        <v>0.423413317788582</v>
      </c>
      <c r="E568">
        <v>243.509637451896</v>
      </c>
      <c r="F568">
        <v>28.8034527538038</v>
      </c>
      <c r="G568">
        <v>3826.92983422103</v>
      </c>
      <c r="H568">
        <v>0.834434043569616</v>
      </c>
      <c r="I568">
        <v>0.677287783329719</v>
      </c>
      <c r="J568">
        <v>22.9475437446783</v>
      </c>
    </row>
    <row r="569" spans="1:10">
      <c r="A569">
        <v>567</v>
      </c>
      <c r="B569">
        <v>24.6539486877771</v>
      </c>
      <c r="C569">
        <v>2783.12731791814</v>
      </c>
      <c r="D569">
        <v>0.423347745884164</v>
      </c>
      <c r="E569">
        <v>243.657578588823</v>
      </c>
      <c r="F569">
        <v>28.78115427809</v>
      </c>
      <c r="G569">
        <v>3823.9721356086</v>
      </c>
      <c r="H569">
        <v>0.834817534645489</v>
      </c>
      <c r="I569">
        <v>0.677599004660767</v>
      </c>
      <c r="J569">
        <v>22.9511960512845</v>
      </c>
    </row>
    <row r="570" spans="1:10">
      <c r="A570">
        <v>568</v>
      </c>
      <c r="B570">
        <v>24.6433671430027</v>
      </c>
      <c r="C570">
        <v>2782.28529430944</v>
      </c>
      <c r="D570">
        <v>0.423361545225008</v>
      </c>
      <c r="E570">
        <v>243.601589096253</v>
      </c>
      <c r="F570">
        <v>28.7895806094137</v>
      </c>
      <c r="G570">
        <v>3824.54433725938</v>
      </c>
      <c r="H570">
        <v>0.83465272393279</v>
      </c>
      <c r="I570">
        <v>0.677465252524125</v>
      </c>
      <c r="J570">
        <v>22.949628678741</v>
      </c>
    </row>
    <row r="571" spans="1:10">
      <c r="A571">
        <v>569</v>
      </c>
      <c r="B571">
        <v>24.6252087888501</v>
      </c>
      <c r="C571">
        <v>2780.01301225725</v>
      </c>
      <c r="D571">
        <v>0.423354171851298</v>
      </c>
      <c r="E571">
        <v>243.449366840399</v>
      </c>
      <c r="F571">
        <v>28.8135501726167</v>
      </c>
      <c r="G571">
        <v>3828.13901148918</v>
      </c>
      <c r="H571">
        <v>0.83435013494559</v>
      </c>
      <c r="I571">
        <v>0.677219687800871</v>
      </c>
      <c r="J571">
        <v>22.9451930687886</v>
      </c>
    </row>
    <row r="572" spans="1:10">
      <c r="A572">
        <v>570</v>
      </c>
      <c r="B572">
        <v>24.649868201731</v>
      </c>
      <c r="C572">
        <v>2782.8424165221</v>
      </c>
      <c r="D572">
        <v>0.423444919021564</v>
      </c>
      <c r="E572">
        <v>243.633902443187</v>
      </c>
      <c r="F572">
        <v>28.7840588203759</v>
      </c>
      <c r="G572">
        <v>3824.63343967902</v>
      </c>
      <c r="H572">
        <v>0.834693653603797</v>
      </c>
      <c r="I572">
        <v>0.677498469122928</v>
      </c>
      <c r="J572">
        <v>22.9513591133178</v>
      </c>
    </row>
    <row r="573" spans="1:10">
      <c r="A573">
        <v>571</v>
      </c>
      <c r="B573">
        <v>24.6390174417284</v>
      </c>
      <c r="C573">
        <v>2781.81681431721</v>
      </c>
      <c r="D573">
        <v>0.423409443320624</v>
      </c>
      <c r="E573">
        <v>243.565777253729</v>
      </c>
      <c r="F573">
        <v>28.7946753277938</v>
      </c>
      <c r="G573">
        <v>3825.71272758935</v>
      </c>
      <c r="H573">
        <v>0.834542284387422</v>
      </c>
      <c r="I573">
        <v>0.677375625643574</v>
      </c>
      <c r="J573">
        <v>22.9493166175812</v>
      </c>
    </row>
    <row r="574" spans="1:10">
      <c r="A574">
        <v>572</v>
      </c>
      <c r="B574">
        <v>24.6404072179766</v>
      </c>
      <c r="C574">
        <v>2782.09475283518</v>
      </c>
      <c r="D574">
        <v>0.423430438983218</v>
      </c>
      <c r="E574">
        <v>243.581188643855</v>
      </c>
      <c r="F574">
        <v>28.7919551356867</v>
      </c>
      <c r="G574">
        <v>3825.35856393424</v>
      </c>
      <c r="H574">
        <v>0.834540356277804</v>
      </c>
      <c r="I574">
        <v>0.677374060703441</v>
      </c>
      <c r="J574">
        <v>22.9503152282745</v>
      </c>
    </row>
    <row r="575" spans="1:10">
      <c r="A575">
        <v>573</v>
      </c>
      <c r="B575">
        <v>24.6373592879189</v>
      </c>
      <c r="C575">
        <v>2781.72699375522</v>
      </c>
      <c r="D575">
        <v>0.423420883071542</v>
      </c>
      <c r="E575">
        <v>243.559222872927</v>
      </c>
      <c r="F575">
        <v>28.795458042717</v>
      </c>
      <c r="G575">
        <v>3825.7221351362</v>
      </c>
      <c r="H575">
        <v>0.834510760055183</v>
      </c>
      <c r="I575">
        <v>0.67735004202693</v>
      </c>
      <c r="J575">
        <v>22.9492441372579</v>
      </c>
    </row>
    <row r="576" spans="1:10">
      <c r="A576">
        <v>574</v>
      </c>
      <c r="B576">
        <v>24.6364101772396</v>
      </c>
      <c r="C576">
        <v>2781.7803308221</v>
      </c>
      <c r="D576">
        <v>0.423387998926968</v>
      </c>
      <c r="E576">
        <v>243.563287770245</v>
      </c>
      <c r="F576">
        <v>28.7949535747161</v>
      </c>
      <c r="G576">
        <v>3825.18714191847</v>
      </c>
      <c r="H576">
        <v>0.834508563644961</v>
      </c>
      <c r="I576">
        <v>0.677348259265266</v>
      </c>
      <c r="J576">
        <v>22.9492884623053</v>
      </c>
    </row>
    <row r="577" spans="1:10">
      <c r="A577">
        <v>575</v>
      </c>
      <c r="B577">
        <v>24.6425102300154</v>
      </c>
      <c r="C577">
        <v>2782.11195612828</v>
      </c>
      <c r="D577">
        <v>0.423427747691492</v>
      </c>
      <c r="E577">
        <v>243.585753786226</v>
      </c>
      <c r="F577">
        <v>28.7916857512033</v>
      </c>
      <c r="G577">
        <v>3825.31924523518</v>
      </c>
      <c r="H577">
        <v>0.834545565801986</v>
      </c>
      <c r="I577">
        <v>0.677378288493001</v>
      </c>
      <c r="J577">
        <v>22.9498914638999</v>
      </c>
    </row>
    <row r="578" spans="1:10">
      <c r="A578">
        <v>576</v>
      </c>
      <c r="B578">
        <v>24.6341009098627</v>
      </c>
      <c r="C578">
        <v>2781.35406017313</v>
      </c>
      <c r="D578">
        <v>0.423418693669444</v>
      </c>
      <c r="E578">
        <v>243.53496158377</v>
      </c>
      <c r="F578">
        <v>28.7990695752733</v>
      </c>
      <c r="G578">
        <v>3826.36744400676</v>
      </c>
      <c r="H578">
        <v>0.834482281449204</v>
      </c>
      <c r="I578">
        <v>0.677326930438068</v>
      </c>
      <c r="J578">
        <v>22.9484223977008</v>
      </c>
    </row>
    <row r="579" spans="1:10">
      <c r="A579">
        <v>577</v>
      </c>
      <c r="B579">
        <v>24.6372095596908</v>
      </c>
      <c r="C579">
        <v>2781.66859457374</v>
      </c>
      <c r="D579">
        <v>0.423427957202093</v>
      </c>
      <c r="E579">
        <v>243.555771656564</v>
      </c>
      <c r="F579">
        <v>28.7960703318897</v>
      </c>
      <c r="G579">
        <v>3825.83206586711</v>
      </c>
      <c r="H579">
        <v>0.834491956018025</v>
      </c>
      <c r="I579">
        <v>0.677334781620201</v>
      </c>
      <c r="J579">
        <v>22.9490912396862</v>
      </c>
    </row>
    <row r="580" spans="1:10">
      <c r="A580">
        <v>578</v>
      </c>
      <c r="B580">
        <v>24.6308862174659</v>
      </c>
      <c r="C580">
        <v>2781.15432647644</v>
      </c>
      <c r="D580">
        <v>0.423413339815737</v>
      </c>
      <c r="E580">
        <v>243.520142825924</v>
      </c>
      <c r="F580">
        <v>28.801187560056</v>
      </c>
      <c r="G580">
        <v>3826.27934598127</v>
      </c>
      <c r="H580">
        <v>0.834427548878125</v>
      </c>
      <c r="I580">
        <v>0.677282512171798</v>
      </c>
      <c r="J580">
        <v>22.9482550367672</v>
      </c>
    </row>
    <row r="581" spans="1:10">
      <c r="A581">
        <v>579</v>
      </c>
      <c r="B581">
        <v>24.6276851231745</v>
      </c>
      <c r="C581">
        <v>2781.09745886998</v>
      </c>
      <c r="D581">
        <v>0.423409949773854</v>
      </c>
      <c r="E581">
        <v>243.514809007425</v>
      </c>
      <c r="F581">
        <v>28.8015221832544</v>
      </c>
      <c r="G581">
        <v>3826.19447063426</v>
      </c>
      <c r="H581">
        <v>0.834444209169638</v>
      </c>
      <c r="I581">
        <v>0.677296032766827</v>
      </c>
      <c r="J581">
        <v>22.9483662197713</v>
      </c>
    </row>
    <row r="582" spans="1:10">
      <c r="A582">
        <v>580</v>
      </c>
      <c r="B582">
        <v>24.6350873248612</v>
      </c>
      <c r="C582">
        <v>2781.63443170709</v>
      </c>
      <c r="D582">
        <v>0.423426805825335</v>
      </c>
      <c r="E582">
        <v>243.549919970041</v>
      </c>
      <c r="F582">
        <v>28.7961344872579</v>
      </c>
      <c r="G582">
        <v>3825.58846656735</v>
      </c>
      <c r="H582">
        <v>0.834465967963692</v>
      </c>
      <c r="I582">
        <v>0.677313690967943</v>
      </c>
      <c r="J582">
        <v>22.9494987015616</v>
      </c>
    </row>
    <row r="583" spans="1:10">
      <c r="A583">
        <v>581</v>
      </c>
      <c r="B583">
        <v>24.6318169708077</v>
      </c>
      <c r="C583">
        <v>2781.38258693588</v>
      </c>
      <c r="D583">
        <v>0.423409119371634</v>
      </c>
      <c r="E583">
        <v>243.53267862661</v>
      </c>
      <c r="F583">
        <v>28.7986679535441</v>
      </c>
      <c r="G583">
        <v>3825.93433795944</v>
      </c>
      <c r="H583">
        <v>0.834480031856615</v>
      </c>
      <c r="I583">
        <v>0.677325104719572</v>
      </c>
      <c r="J583">
        <v>22.9490351457613</v>
      </c>
    </row>
    <row r="584" spans="1:10">
      <c r="A584">
        <v>582</v>
      </c>
      <c r="B584">
        <v>24.6391442722706</v>
      </c>
      <c r="C584">
        <v>2782.46045734109</v>
      </c>
      <c r="D584">
        <v>0.423434093292265</v>
      </c>
      <c r="E584">
        <v>243.602962313285</v>
      </c>
      <c r="F584">
        <v>28.7870021824916</v>
      </c>
      <c r="G584">
        <v>3824.21588471904</v>
      </c>
      <c r="H584">
        <v>0.834598608690389</v>
      </c>
      <c r="I584">
        <v>0.677421335011296</v>
      </c>
      <c r="J584">
        <v>22.9514177227228</v>
      </c>
    </row>
    <row r="585" spans="1:10">
      <c r="A585">
        <v>583</v>
      </c>
      <c r="B585">
        <v>24.6435593272241</v>
      </c>
      <c r="C585">
        <v>2782.75502099683</v>
      </c>
      <c r="D585">
        <v>0.423432444082948</v>
      </c>
      <c r="E585">
        <v>243.623219566034</v>
      </c>
      <c r="F585">
        <v>28.7841737578194</v>
      </c>
      <c r="G585">
        <v>3824.08460532666</v>
      </c>
      <c r="H585">
        <v>0.834651334849623</v>
      </c>
      <c r="I585">
        <v>0.677464124947249</v>
      </c>
      <c r="J585">
        <v>22.951878240233</v>
      </c>
    </row>
    <row r="586" spans="1:10">
      <c r="A586">
        <v>584</v>
      </c>
      <c r="B586">
        <v>24.6414343444159</v>
      </c>
      <c r="C586">
        <v>2782.10605511583</v>
      </c>
      <c r="D586">
        <v>0.423456847859356</v>
      </c>
      <c r="E586">
        <v>243.583324307844</v>
      </c>
      <c r="F586">
        <v>28.7908421742933</v>
      </c>
      <c r="G586">
        <v>3825.09653203589</v>
      </c>
      <c r="H586">
        <v>0.834520151505961</v>
      </c>
      <c r="I586">
        <v>0.677357663493167</v>
      </c>
      <c r="J586">
        <v>22.9501635661001</v>
      </c>
    </row>
    <row r="587" spans="1:10">
      <c r="A587">
        <v>585</v>
      </c>
      <c r="B587">
        <v>24.6385397685063</v>
      </c>
      <c r="C587">
        <v>2781.51422771772</v>
      </c>
      <c r="D587">
        <v>0.423460171445875</v>
      </c>
      <c r="E587">
        <v>243.545948551459</v>
      </c>
      <c r="F587">
        <v>28.7969718367148</v>
      </c>
      <c r="G587">
        <v>3826.1607322132</v>
      </c>
      <c r="H587">
        <v>0.83444938431214</v>
      </c>
      <c r="I587">
        <v>0.677300232845303</v>
      </c>
      <c r="J587">
        <v>22.9486913596491</v>
      </c>
    </row>
    <row r="588" spans="1:10">
      <c r="A588">
        <v>586</v>
      </c>
      <c r="B588">
        <v>24.6340920092323</v>
      </c>
      <c r="C588">
        <v>2780.6806296394</v>
      </c>
      <c r="D588">
        <v>0.423465291390922</v>
      </c>
      <c r="E588">
        <v>243.492202421743</v>
      </c>
      <c r="F588">
        <v>28.8059585791613</v>
      </c>
      <c r="G588">
        <v>3827.67514927548</v>
      </c>
      <c r="H588">
        <v>0.834327844984166</v>
      </c>
      <c r="I588">
        <v>0.677201598186512</v>
      </c>
      <c r="J588">
        <v>22.9468061533291</v>
      </c>
    </row>
    <row r="589" spans="1:10">
      <c r="A589">
        <v>587</v>
      </c>
      <c r="B589">
        <v>24.6292667503519</v>
      </c>
      <c r="C589">
        <v>2780.17897028052</v>
      </c>
      <c r="D589">
        <v>0.423468916195918</v>
      </c>
      <c r="E589">
        <v>243.458468697106</v>
      </c>
      <c r="F589">
        <v>28.8111459958554</v>
      </c>
      <c r="G589">
        <v>3828.33248008153</v>
      </c>
      <c r="H589">
        <v>0.834249163409393</v>
      </c>
      <c r="I589">
        <v>0.677137744363952</v>
      </c>
      <c r="J589">
        <v>22.9458708796429</v>
      </c>
    </row>
    <row r="590" spans="1:10">
      <c r="A590">
        <v>588</v>
      </c>
      <c r="B590">
        <v>24.6355637807315</v>
      </c>
      <c r="C590">
        <v>2780.39277012066</v>
      </c>
      <c r="D590">
        <v>0.423449390592457</v>
      </c>
      <c r="E590">
        <v>243.476622605903</v>
      </c>
      <c r="F590">
        <v>28.8091270591861</v>
      </c>
      <c r="G590">
        <v>3828.32165806451</v>
      </c>
      <c r="H590">
        <v>0.834312656842639</v>
      </c>
      <c r="I590">
        <v>0.677189272650193</v>
      </c>
      <c r="J590">
        <v>22.9456900432508</v>
      </c>
    </row>
    <row r="591" spans="1:10">
      <c r="A591">
        <v>589</v>
      </c>
      <c r="B591">
        <v>24.6310561162428</v>
      </c>
      <c r="C591">
        <v>2779.67553329273</v>
      </c>
      <c r="D591">
        <v>0.423431475665591</v>
      </c>
      <c r="E591">
        <v>243.43039652639</v>
      </c>
      <c r="F591">
        <v>28.8167051864715</v>
      </c>
      <c r="G591">
        <v>3829.45981919002</v>
      </c>
      <c r="H591">
        <v>0.834218470252111</v>
      </c>
      <c r="I591">
        <v>0.677112835955584</v>
      </c>
      <c r="J591">
        <v>22.9440249422364</v>
      </c>
    </row>
    <row r="592" spans="1:10">
      <c r="A592">
        <v>590</v>
      </c>
      <c r="B592">
        <v>24.6382481749262</v>
      </c>
      <c r="C592">
        <v>2780.72393505803</v>
      </c>
      <c r="D592">
        <v>0.423450946669846</v>
      </c>
      <c r="E592">
        <v>243.498849493614</v>
      </c>
      <c r="F592">
        <v>28.8056246775306</v>
      </c>
      <c r="G592">
        <v>3827.81585082074</v>
      </c>
      <c r="H592">
        <v>0.834354241936057</v>
      </c>
      <c r="I592">
        <v>0.677223020815206</v>
      </c>
      <c r="J592">
        <v>22.9463329393806</v>
      </c>
    </row>
    <row r="593" spans="1:10">
      <c r="A593">
        <v>591</v>
      </c>
      <c r="B593">
        <v>24.6353131035829</v>
      </c>
      <c r="C593">
        <v>2780.2943252546</v>
      </c>
      <c r="D593">
        <v>0.423479141735036</v>
      </c>
      <c r="E593">
        <v>243.469312620912</v>
      </c>
      <c r="F593">
        <v>28.8103304972772</v>
      </c>
      <c r="G593">
        <v>3828.71438701418</v>
      </c>
      <c r="H593">
        <v>0.834305416070762</v>
      </c>
      <c r="I593">
        <v>0.677183396663842</v>
      </c>
      <c r="J593">
        <v>22.9455795544523</v>
      </c>
    </row>
    <row r="594" spans="1:10">
      <c r="A594">
        <v>592</v>
      </c>
      <c r="B594">
        <v>24.6347589765903</v>
      </c>
      <c r="C594">
        <v>2780.21968412807</v>
      </c>
      <c r="D594">
        <v>0.423455609008709</v>
      </c>
      <c r="E594">
        <v>243.465240657164</v>
      </c>
      <c r="F594">
        <v>28.8108791324596</v>
      </c>
      <c r="G594">
        <v>3828.58252635725</v>
      </c>
      <c r="H594">
        <v>0.834267621983548</v>
      </c>
      <c r="I594">
        <v>0.677152724689408</v>
      </c>
      <c r="J594">
        <v>22.9453228703245</v>
      </c>
    </row>
    <row r="595" spans="1:10">
      <c r="A595">
        <v>593</v>
      </c>
      <c r="B595">
        <v>24.6375663700339</v>
      </c>
      <c r="C595">
        <v>2780.40098826841</v>
      </c>
      <c r="D595">
        <v>0.423474607049245</v>
      </c>
      <c r="E595">
        <v>243.476121285933</v>
      </c>
      <c r="F595">
        <v>28.8091588125511</v>
      </c>
      <c r="G595">
        <v>3828.57782231548</v>
      </c>
      <c r="H595">
        <v>0.834285437787316</v>
      </c>
      <c r="I595">
        <v>0.677167183204397</v>
      </c>
      <c r="J595">
        <v>22.9458448470569</v>
      </c>
    </row>
    <row r="596" spans="1:10">
      <c r="A596">
        <v>594</v>
      </c>
      <c r="B596">
        <v>24.6391688130302</v>
      </c>
      <c r="C596">
        <v>2780.40116268377</v>
      </c>
      <c r="D596">
        <v>0.423464067682102</v>
      </c>
      <c r="E596">
        <v>243.477377301247</v>
      </c>
      <c r="F596">
        <v>28.8091842431328</v>
      </c>
      <c r="G596">
        <v>3828.65165514093</v>
      </c>
      <c r="H596">
        <v>0.834290103341396</v>
      </c>
      <c r="I596">
        <v>0.677170969605161</v>
      </c>
      <c r="J596">
        <v>22.9456595985302</v>
      </c>
    </row>
    <row r="597" spans="1:10">
      <c r="A597">
        <v>595</v>
      </c>
      <c r="B597">
        <v>24.643126994429</v>
      </c>
      <c r="C597">
        <v>2780.94294554107</v>
      </c>
      <c r="D597">
        <v>0.423488006461439</v>
      </c>
      <c r="E597">
        <v>243.513140357408</v>
      </c>
      <c r="F597">
        <v>28.8034932081553</v>
      </c>
      <c r="G597">
        <v>3827.81674435365</v>
      </c>
      <c r="H597">
        <v>0.83432492264047</v>
      </c>
      <c r="I597">
        <v>0.677199226788389</v>
      </c>
      <c r="J597">
        <v>22.946828686731</v>
      </c>
    </row>
    <row r="598" spans="1:10">
      <c r="A598">
        <v>596</v>
      </c>
      <c r="B598">
        <v>24.6395760854739</v>
      </c>
      <c r="C598">
        <v>2780.67761407441</v>
      </c>
      <c r="D598">
        <v>0.423459313865854</v>
      </c>
      <c r="E598">
        <v>243.494810702492</v>
      </c>
      <c r="F598">
        <v>28.8062629207298</v>
      </c>
      <c r="G598">
        <v>3828.06027682168</v>
      </c>
      <c r="H598">
        <v>0.834329084451061</v>
      </c>
      <c r="I598">
        <v>0.677202604444012</v>
      </c>
      <c r="J598">
        <v>22.9463619429828</v>
      </c>
    </row>
    <row r="599" spans="1:10">
      <c r="A599">
        <v>597</v>
      </c>
      <c r="B599">
        <v>24.6344436548461</v>
      </c>
      <c r="C599">
        <v>2779.9849709499</v>
      </c>
      <c r="D599">
        <v>0.423463195179291</v>
      </c>
      <c r="E599">
        <v>243.449449286624</v>
      </c>
      <c r="F599">
        <v>28.8135354543653</v>
      </c>
      <c r="G599">
        <v>3828.9914712237</v>
      </c>
      <c r="H599">
        <v>0.834219087452518</v>
      </c>
      <c r="I599">
        <v>0.677113336786681</v>
      </c>
      <c r="J599">
        <v>22.944865735717</v>
      </c>
    </row>
    <row r="600" spans="1:10">
      <c r="A600">
        <v>598</v>
      </c>
      <c r="B600">
        <v>24.6312296474463</v>
      </c>
      <c r="C600">
        <v>2779.76562617449</v>
      </c>
      <c r="D600">
        <v>0.423451021620606</v>
      </c>
      <c r="E600">
        <v>243.434459414666</v>
      </c>
      <c r="F600">
        <v>28.8156474850884</v>
      </c>
      <c r="G600">
        <v>3829.30039120669</v>
      </c>
      <c r="H600">
        <v>0.834209386196349</v>
      </c>
      <c r="I600">
        <v>0.677105463748192</v>
      </c>
      <c r="J600">
        <v>22.9444962897573</v>
      </c>
    </row>
    <row r="601" spans="1:10">
      <c r="A601">
        <v>599</v>
      </c>
      <c r="B601">
        <v>24.6417806402259</v>
      </c>
      <c r="C601">
        <v>2780.64968401549</v>
      </c>
      <c r="D601">
        <v>0.423501108948444</v>
      </c>
      <c r="E601">
        <v>243.493283545373</v>
      </c>
      <c r="F601">
        <v>28.8064493266524</v>
      </c>
      <c r="G601">
        <v>3828.64420898303</v>
      </c>
      <c r="H601">
        <v>0.834336624167942</v>
      </c>
      <c r="I601">
        <v>0.677208723641872</v>
      </c>
      <c r="J601">
        <v>22.9462396904525</v>
      </c>
    </row>
    <row r="602" spans="1:10">
      <c r="A602">
        <v>600</v>
      </c>
      <c r="B602">
        <v>24.6457544386657</v>
      </c>
      <c r="C602">
        <v>2781.08861280071</v>
      </c>
      <c r="D602">
        <v>0.423497145540713</v>
      </c>
      <c r="E602">
        <v>243.523541233982</v>
      </c>
      <c r="F602">
        <v>28.8019106364594</v>
      </c>
      <c r="G602">
        <v>3827.91116737687</v>
      </c>
      <c r="H602">
        <v>0.834392817828334</v>
      </c>
      <c r="I602">
        <v>0.677254327320008</v>
      </c>
      <c r="J602">
        <v>22.9469830740394</v>
      </c>
    </row>
    <row r="603" spans="1:10">
      <c r="A603">
        <v>601</v>
      </c>
      <c r="B603">
        <v>24.6460920231992</v>
      </c>
      <c r="C603">
        <v>2781.05595564988</v>
      </c>
      <c r="D603">
        <v>0.42345790950833</v>
      </c>
      <c r="E603">
        <v>243.525091715368</v>
      </c>
      <c r="F603">
        <v>28.8019994657236</v>
      </c>
      <c r="G603">
        <v>3827.62797755005</v>
      </c>
      <c r="H603">
        <v>0.834439162519834</v>
      </c>
      <c r="I603">
        <v>0.677291938393139</v>
      </c>
      <c r="J603">
        <v>22.9464037293245</v>
      </c>
    </row>
    <row r="604" spans="1:10">
      <c r="A604">
        <v>602</v>
      </c>
      <c r="B604">
        <v>24.6417915787429</v>
      </c>
      <c r="C604">
        <v>2780.70713764235</v>
      </c>
      <c r="D604">
        <v>0.423456320343841</v>
      </c>
      <c r="E604">
        <v>243.501380471838</v>
      </c>
      <c r="F604">
        <v>28.805442246503</v>
      </c>
      <c r="G604">
        <v>3828.01989723883</v>
      </c>
      <c r="H604">
        <v>0.834399861554438</v>
      </c>
      <c r="I604">
        <v>0.677260043813242</v>
      </c>
      <c r="J604">
        <v>22.9457852500807</v>
      </c>
    </row>
    <row r="605" spans="1:10">
      <c r="A605">
        <v>603</v>
      </c>
      <c r="B605">
        <v>24.6477470079646</v>
      </c>
      <c r="C605">
        <v>2781.00086553159</v>
      </c>
      <c r="D605">
        <v>0.423481618947053</v>
      </c>
      <c r="E605">
        <v>243.522957842337</v>
      </c>
      <c r="F605">
        <v>28.8026686209828</v>
      </c>
      <c r="G605">
        <v>3827.88811688032</v>
      </c>
      <c r="H605">
        <v>0.834402274506501</v>
      </c>
      <c r="I605">
        <v>0.677262002000034</v>
      </c>
      <c r="J605">
        <v>22.9461306117586</v>
      </c>
    </row>
    <row r="606" spans="1:10">
      <c r="A606">
        <v>604</v>
      </c>
      <c r="B606">
        <v>24.6467776004474</v>
      </c>
      <c r="C606">
        <v>2780.87167749985</v>
      </c>
      <c r="D606">
        <v>0.423470525151772</v>
      </c>
      <c r="E606">
        <v>243.514458418906</v>
      </c>
      <c r="F606">
        <v>28.8040483642377</v>
      </c>
      <c r="G606">
        <v>3828.07418908953</v>
      </c>
      <c r="H606">
        <v>0.834397277248789</v>
      </c>
      <c r="I606">
        <v>0.677257946571197</v>
      </c>
      <c r="J606">
        <v>22.9458459639555</v>
      </c>
    </row>
    <row r="607" spans="1:10">
      <c r="A607">
        <v>605</v>
      </c>
      <c r="B607">
        <v>24.6552208139738</v>
      </c>
      <c r="C607">
        <v>2781.52647350617</v>
      </c>
      <c r="D607">
        <v>0.423477432445463</v>
      </c>
      <c r="E607">
        <v>243.559673629432</v>
      </c>
      <c r="F607">
        <v>28.797584607377</v>
      </c>
      <c r="G607">
        <v>3827.55910577604</v>
      </c>
      <c r="H607">
        <v>0.834503195905661</v>
      </c>
      <c r="I607">
        <v>0.677343904759985</v>
      </c>
      <c r="J607">
        <v>22.9468849860061</v>
      </c>
    </row>
    <row r="608" spans="1:10">
      <c r="A608">
        <v>606</v>
      </c>
      <c r="B608">
        <v>24.6537390083896</v>
      </c>
      <c r="C608">
        <v>2781.61834577459</v>
      </c>
      <c r="D608">
        <v>0.423478381890953</v>
      </c>
      <c r="E608">
        <v>243.563841917986</v>
      </c>
      <c r="F608">
        <v>28.7963941895733</v>
      </c>
      <c r="G608">
        <v>3827.28286966393</v>
      </c>
      <c r="H608">
        <v>0.834528505765409</v>
      </c>
      <c r="I608">
        <v>0.677364444859022</v>
      </c>
      <c r="J608">
        <v>22.9473417208512</v>
      </c>
    </row>
    <row r="609" spans="1:10">
      <c r="A609">
        <v>607</v>
      </c>
      <c r="B609">
        <v>24.6482282323296</v>
      </c>
      <c r="C609">
        <v>2781.0668999776</v>
      </c>
      <c r="D609">
        <v>0.423482801036324</v>
      </c>
      <c r="E609">
        <v>243.528347688948</v>
      </c>
      <c r="F609">
        <v>28.8019434827868</v>
      </c>
      <c r="G609">
        <v>3828.16262820316</v>
      </c>
      <c r="H609">
        <v>0.834507530175157</v>
      </c>
      <c r="I609">
        <v>0.67734742249677</v>
      </c>
      <c r="J609">
        <v>22.9460823780238</v>
      </c>
    </row>
    <row r="610" spans="1:10">
      <c r="A610">
        <v>608</v>
      </c>
      <c r="B610">
        <v>24.6517907175285</v>
      </c>
      <c r="C610">
        <v>2781.4056942444</v>
      </c>
      <c r="D610">
        <v>0.423498843060612</v>
      </c>
      <c r="E610">
        <v>243.550910027622</v>
      </c>
      <c r="F610">
        <v>28.7985336848869</v>
      </c>
      <c r="G610">
        <v>3827.65793766836</v>
      </c>
      <c r="H610">
        <v>0.834504443377361</v>
      </c>
      <c r="I610">
        <v>0.677344917134736</v>
      </c>
      <c r="J610">
        <v>22.9467883843757</v>
      </c>
    </row>
    <row r="611" spans="1:10">
      <c r="A611">
        <v>609</v>
      </c>
      <c r="B611">
        <v>24.6485722306331</v>
      </c>
      <c r="C611">
        <v>2781.40645267887</v>
      </c>
      <c r="D611">
        <v>0.423472269591343</v>
      </c>
      <c r="E611">
        <v>243.548356250802</v>
      </c>
      <c r="F611">
        <v>28.7985521473983</v>
      </c>
      <c r="G611">
        <v>3827.55552822588</v>
      </c>
      <c r="H611">
        <v>0.834578541554146</v>
      </c>
      <c r="I611">
        <v>0.677405051554196</v>
      </c>
      <c r="J611">
        <v>22.9471195562817</v>
      </c>
    </row>
    <row r="612" spans="1:10">
      <c r="A612">
        <v>610</v>
      </c>
      <c r="B612">
        <v>24.6520927885304</v>
      </c>
      <c r="C612">
        <v>2781.56953103474</v>
      </c>
      <c r="D612">
        <v>0.42348524337933</v>
      </c>
      <c r="E612">
        <v>243.561248679268</v>
      </c>
      <c r="F612">
        <v>28.7965825041994</v>
      </c>
      <c r="G612">
        <v>3827.49378954034</v>
      </c>
      <c r="H612">
        <v>0.834590766304145</v>
      </c>
      <c r="I612">
        <v>0.677414972548887</v>
      </c>
      <c r="J612">
        <v>22.9471469564153</v>
      </c>
    </row>
    <row r="613" spans="1:10">
      <c r="A613">
        <v>611</v>
      </c>
      <c r="B613">
        <v>24.6537681694924</v>
      </c>
      <c r="C613">
        <v>2781.09387949559</v>
      </c>
      <c r="D613">
        <v>0.423479072798984</v>
      </c>
      <c r="E613">
        <v>243.532562447362</v>
      </c>
      <c r="F613">
        <v>28.8023448102711</v>
      </c>
      <c r="G613">
        <v>3828.80572151056</v>
      </c>
      <c r="H613">
        <v>0.834530740435553</v>
      </c>
      <c r="I613">
        <v>0.677366259197556</v>
      </c>
      <c r="J613">
        <v>22.9457293192876</v>
      </c>
    </row>
    <row r="614" spans="1:10">
      <c r="A614">
        <v>612</v>
      </c>
      <c r="B614">
        <v>24.6447694765396</v>
      </c>
      <c r="C614">
        <v>2780.57370697371</v>
      </c>
      <c r="D614">
        <v>0.423481078860674</v>
      </c>
      <c r="E614">
        <v>243.496136908713</v>
      </c>
      <c r="F614">
        <v>28.8071568353581</v>
      </c>
      <c r="G614">
        <v>3829.00326351792</v>
      </c>
      <c r="H614">
        <v>0.834447930352822</v>
      </c>
      <c r="I614">
        <v>0.677299054592306</v>
      </c>
      <c r="J614">
        <v>22.9450154047639</v>
      </c>
    </row>
    <row r="615" spans="1:10">
      <c r="A615">
        <v>613</v>
      </c>
      <c r="B615">
        <v>24.6476048210591</v>
      </c>
      <c r="C615">
        <v>2781.67970169671</v>
      </c>
      <c r="D615">
        <v>0.423466366830405</v>
      </c>
      <c r="E615">
        <v>243.564706624324</v>
      </c>
      <c r="F615">
        <v>28.7952804277703</v>
      </c>
      <c r="G615">
        <v>3826.88424468577</v>
      </c>
      <c r="H615">
        <v>0.834642331657644</v>
      </c>
      <c r="I615">
        <v>0.677456820171275</v>
      </c>
      <c r="J615">
        <v>22.9478988076322</v>
      </c>
    </row>
    <row r="616" spans="1:10">
      <c r="A616">
        <v>614</v>
      </c>
      <c r="B616">
        <v>24.6453690687342</v>
      </c>
      <c r="C616">
        <v>2780.80099802559</v>
      </c>
      <c r="D616">
        <v>0.423489214888668</v>
      </c>
      <c r="E616">
        <v>243.510226550895</v>
      </c>
      <c r="F616">
        <v>28.8046655436896</v>
      </c>
      <c r="G616">
        <v>3828.48060555229</v>
      </c>
      <c r="H616">
        <v>0.834463329248868</v>
      </c>
      <c r="I616">
        <v>0.677311551331474</v>
      </c>
      <c r="J616">
        <v>22.945628637625</v>
      </c>
    </row>
    <row r="617" spans="1:10">
      <c r="A617">
        <v>615</v>
      </c>
      <c r="B617">
        <v>24.6375923319746</v>
      </c>
      <c r="C617">
        <v>2779.75088502103</v>
      </c>
      <c r="D617">
        <v>0.423483794587889</v>
      </c>
      <c r="E617">
        <v>243.441336639761</v>
      </c>
      <c r="F617">
        <v>28.8156021057766</v>
      </c>
      <c r="G617">
        <v>3830.16984475243</v>
      </c>
      <c r="H617">
        <v>0.834345627519591</v>
      </c>
      <c r="I617">
        <v>0.677216031212464</v>
      </c>
      <c r="J617">
        <v>22.9433628755393</v>
      </c>
    </row>
    <row r="618" spans="1:10">
      <c r="A618">
        <v>616</v>
      </c>
      <c r="B618">
        <v>24.647862428599</v>
      </c>
      <c r="C618">
        <v>2781.110341639</v>
      </c>
      <c r="D618">
        <v>0.423470567776253</v>
      </c>
      <c r="E618">
        <v>243.53112125951</v>
      </c>
      <c r="F618">
        <v>28.8013909090128</v>
      </c>
      <c r="G618">
        <v>3827.96157057627</v>
      </c>
      <c r="H618">
        <v>0.834507863289374</v>
      </c>
      <c r="I618">
        <v>0.677347692691225</v>
      </c>
      <c r="J618">
        <v>22.9461999794778</v>
      </c>
    </row>
    <row r="619" spans="1:10">
      <c r="A619">
        <v>617</v>
      </c>
      <c r="B619">
        <v>24.6460176962347</v>
      </c>
      <c r="C619">
        <v>2781.22850335216</v>
      </c>
      <c r="D619">
        <v>0.423517523810588</v>
      </c>
      <c r="E619">
        <v>243.535250353887</v>
      </c>
      <c r="F619">
        <v>28.800107881579</v>
      </c>
      <c r="G619">
        <v>3827.86942847165</v>
      </c>
      <c r="H619">
        <v>0.834524559936277</v>
      </c>
      <c r="I619">
        <v>0.6773612428476</v>
      </c>
      <c r="J619">
        <v>22.946967796071</v>
      </c>
    </row>
    <row r="620" spans="1:10">
      <c r="A620">
        <v>618</v>
      </c>
      <c r="B620">
        <v>24.6505818205785</v>
      </c>
      <c r="C620">
        <v>2781.41355201757</v>
      </c>
      <c r="D620">
        <v>0.423479060979891</v>
      </c>
      <c r="E620">
        <v>243.551435345115</v>
      </c>
      <c r="F620">
        <v>28.7983389497532</v>
      </c>
      <c r="G620">
        <v>3827.63520989892</v>
      </c>
      <c r="H620">
        <v>0.834568764857727</v>
      </c>
      <c r="I620">
        <v>0.677397117304113</v>
      </c>
      <c r="J620">
        <v>22.9467788359871</v>
      </c>
    </row>
    <row r="621" spans="1:10">
      <c r="A621">
        <v>619</v>
      </c>
      <c r="B621">
        <v>24.6494706005531</v>
      </c>
      <c r="C621">
        <v>2781.10504246591</v>
      </c>
      <c r="D621">
        <v>0.423512902811444</v>
      </c>
      <c r="E621">
        <v>243.531178929122</v>
      </c>
      <c r="F621">
        <v>28.8013029191076</v>
      </c>
      <c r="G621">
        <v>3828.25435806205</v>
      </c>
      <c r="H621">
        <v>0.834513836237977</v>
      </c>
      <c r="I621">
        <v>0.677352540307908</v>
      </c>
      <c r="J621">
        <v>22.9461048045092</v>
      </c>
    </row>
    <row r="622" spans="1:10">
      <c r="A622">
        <v>620</v>
      </c>
      <c r="B622">
        <v>24.6505159207452</v>
      </c>
      <c r="C622">
        <v>2781.20346545652</v>
      </c>
      <c r="D622">
        <v>0.423496495947125</v>
      </c>
      <c r="E622">
        <v>243.537265829851</v>
      </c>
      <c r="F622">
        <v>28.8005677049009</v>
      </c>
      <c r="G622">
        <v>3828.08953069725</v>
      </c>
      <c r="H622">
        <v>0.834505767579017</v>
      </c>
      <c r="I622">
        <v>0.677345992056297</v>
      </c>
      <c r="J622">
        <v>22.9463837044634</v>
      </c>
    </row>
    <row r="623" spans="1:10">
      <c r="A623">
        <v>621</v>
      </c>
      <c r="B623">
        <v>24.6505126092268</v>
      </c>
      <c r="C623">
        <v>2781.38152697141</v>
      </c>
      <c r="D623">
        <v>0.423482813375669</v>
      </c>
      <c r="E623">
        <v>243.550904208706</v>
      </c>
      <c r="F623">
        <v>28.7985174285624</v>
      </c>
      <c r="G623">
        <v>3827.61401190622</v>
      </c>
      <c r="H623">
        <v>0.834560981856962</v>
      </c>
      <c r="I623">
        <v>0.6773908009724</v>
      </c>
      <c r="J623">
        <v>22.9465065136482</v>
      </c>
    </row>
    <row r="624" spans="1:10">
      <c r="A624">
        <v>622</v>
      </c>
      <c r="B624">
        <v>24.6487061257965</v>
      </c>
      <c r="C624">
        <v>2781.11856993597</v>
      </c>
      <c r="D624">
        <v>0.423480300845605</v>
      </c>
      <c r="E624">
        <v>243.533924824442</v>
      </c>
      <c r="F624">
        <v>28.8012808876738</v>
      </c>
      <c r="G624">
        <v>3827.94378416883</v>
      </c>
      <c r="H624">
        <v>0.834519608480645</v>
      </c>
      <c r="I624">
        <v>0.677357224557881</v>
      </c>
      <c r="J624">
        <v>22.9459038055802</v>
      </c>
    </row>
    <row r="625" spans="1:10">
      <c r="A625">
        <v>623</v>
      </c>
      <c r="B625">
        <v>24.6512486724477</v>
      </c>
      <c r="C625">
        <v>2781.61759872952</v>
      </c>
      <c r="D625">
        <v>0.423452183164363</v>
      </c>
      <c r="E625">
        <v>243.5677614492</v>
      </c>
      <c r="F625">
        <v>28.7959042912353</v>
      </c>
      <c r="G625">
        <v>3827.00932812742</v>
      </c>
      <c r="H625">
        <v>0.834647539726038</v>
      </c>
      <c r="I625">
        <v>0.677461046869457</v>
      </c>
      <c r="J625">
        <v>22.9468064395031</v>
      </c>
    </row>
    <row r="626" spans="1:10">
      <c r="A626">
        <v>624</v>
      </c>
      <c r="B626">
        <v>24.6570236671491</v>
      </c>
      <c r="C626">
        <v>2781.98292326663</v>
      </c>
      <c r="D626">
        <v>0.423501706294048</v>
      </c>
      <c r="E626">
        <v>243.590739960258</v>
      </c>
      <c r="F626">
        <v>28.792391807239</v>
      </c>
      <c r="G626">
        <v>3826.95433711505</v>
      </c>
      <c r="H626">
        <v>0.834634436542141</v>
      </c>
      <c r="I626">
        <v>0.677450412948507</v>
      </c>
      <c r="J626">
        <v>22.9477222930397</v>
      </c>
    </row>
    <row r="627" spans="1:10">
      <c r="A627">
        <v>625</v>
      </c>
      <c r="B627">
        <v>24.6477293989934</v>
      </c>
      <c r="C627">
        <v>2780.83657161059</v>
      </c>
      <c r="D627">
        <v>0.423447032284372</v>
      </c>
      <c r="E627">
        <v>243.517601899442</v>
      </c>
      <c r="F627">
        <v>28.8040505495244</v>
      </c>
      <c r="G627">
        <v>3828.41998902787</v>
      </c>
      <c r="H627">
        <v>0.834534122316894</v>
      </c>
      <c r="I627">
        <v>0.677369003514724</v>
      </c>
      <c r="J627">
        <v>22.944977511793</v>
      </c>
    </row>
    <row r="628" spans="1:10">
      <c r="A628">
        <v>626</v>
      </c>
      <c r="B628">
        <v>24.6520721266912</v>
      </c>
      <c r="C628">
        <v>2781.62605172685</v>
      </c>
      <c r="D628">
        <v>0.423471027517245</v>
      </c>
      <c r="E628">
        <v>243.567754347785</v>
      </c>
      <c r="F628">
        <v>28.7960361240622</v>
      </c>
      <c r="G628">
        <v>3827.04453502517</v>
      </c>
      <c r="H628">
        <v>0.83458583779989</v>
      </c>
      <c r="I628">
        <v>0.677410972555967</v>
      </c>
      <c r="J628">
        <v>22.9469293722519</v>
      </c>
    </row>
    <row r="629" spans="1:10">
      <c r="A629">
        <v>627</v>
      </c>
      <c r="B629">
        <v>24.642488335134</v>
      </c>
      <c r="C629">
        <v>2780.77202799561</v>
      </c>
      <c r="D629">
        <v>0.423455717715213</v>
      </c>
      <c r="E629">
        <v>243.509109734802</v>
      </c>
      <c r="F629">
        <v>28.8049195073252</v>
      </c>
      <c r="G629">
        <v>3828.08109508933</v>
      </c>
      <c r="H629">
        <v>0.834478094116337</v>
      </c>
      <c r="I629">
        <v>0.67732353352023</v>
      </c>
      <c r="J629">
        <v>22.9454671875953</v>
      </c>
    </row>
    <row r="630" spans="1:10">
      <c r="A630">
        <v>628</v>
      </c>
      <c r="B630">
        <v>24.6478328885702</v>
      </c>
      <c r="C630">
        <v>2781.28671611774</v>
      </c>
      <c r="D630">
        <v>0.423473238004123</v>
      </c>
      <c r="E630">
        <v>243.544329016785</v>
      </c>
      <c r="F630">
        <v>28.799406127018</v>
      </c>
      <c r="G630">
        <v>3827.45970571828</v>
      </c>
      <c r="H630">
        <v>0.834542852663901</v>
      </c>
      <c r="I630">
        <v>0.677376088083146</v>
      </c>
      <c r="J630">
        <v>22.9463778354045</v>
      </c>
    </row>
    <row r="631" spans="1:10">
      <c r="A631">
        <v>629</v>
      </c>
      <c r="B631">
        <v>24.6529641342985</v>
      </c>
      <c r="C631">
        <v>2781.76536620208</v>
      </c>
      <c r="D631">
        <v>0.423510538264052</v>
      </c>
      <c r="E631">
        <v>243.573604866532</v>
      </c>
      <c r="F631">
        <v>28.7948818570449</v>
      </c>
      <c r="G631">
        <v>3827.22193672474</v>
      </c>
      <c r="H631">
        <v>0.834562937314146</v>
      </c>
      <c r="I631">
        <v>0.677392387623468</v>
      </c>
      <c r="J631">
        <v>22.9476722833658</v>
      </c>
    </row>
    <row r="632" spans="1:10">
      <c r="A632">
        <v>630</v>
      </c>
      <c r="B632">
        <v>24.6549498006197</v>
      </c>
      <c r="C632">
        <v>2781.75879119849</v>
      </c>
      <c r="D632">
        <v>0.423482490251319</v>
      </c>
      <c r="E632">
        <v>243.577607503412</v>
      </c>
      <c r="F632">
        <v>28.794799823886</v>
      </c>
      <c r="G632">
        <v>3827.00144913232</v>
      </c>
      <c r="H632">
        <v>0.834586521681242</v>
      </c>
      <c r="I632">
        <v>0.677411527550328</v>
      </c>
      <c r="J632">
        <v>22.9470720957364</v>
      </c>
    </row>
    <row r="633" spans="1:10">
      <c r="A633">
        <v>631</v>
      </c>
      <c r="B633">
        <v>24.6482282260452</v>
      </c>
      <c r="C633">
        <v>2781.2622313548</v>
      </c>
      <c r="D633">
        <v>0.423442491579908</v>
      </c>
      <c r="E633">
        <v>243.543544075401</v>
      </c>
      <c r="F633">
        <v>28.7997866625617</v>
      </c>
      <c r="G633">
        <v>3827.5048517986</v>
      </c>
      <c r="H633">
        <v>0.834588656609711</v>
      </c>
      <c r="I633">
        <v>0.677413260424181</v>
      </c>
      <c r="J633">
        <v>22.9461626961798</v>
      </c>
    </row>
    <row r="634" spans="1:10">
      <c r="A634">
        <v>632</v>
      </c>
      <c r="B634">
        <v>24.6545387832056</v>
      </c>
      <c r="C634">
        <v>2781.60578923014</v>
      </c>
      <c r="D634">
        <v>0.423467914247113</v>
      </c>
      <c r="E634">
        <v>243.568598841872</v>
      </c>
      <c r="F634">
        <v>28.7965328476003</v>
      </c>
      <c r="G634">
        <v>3827.29248968116</v>
      </c>
      <c r="H634">
        <v>0.834582278398965</v>
      </c>
      <c r="I634">
        <v>0.677408084063967</v>
      </c>
      <c r="J634">
        <v>22.9465671653697</v>
      </c>
    </row>
    <row r="635" spans="1:10">
      <c r="A635">
        <v>633</v>
      </c>
      <c r="B635">
        <v>24.6553351183782</v>
      </c>
      <c r="C635">
        <v>2782.2713913838</v>
      </c>
      <c r="D635">
        <v>0.423480074953087</v>
      </c>
      <c r="E635">
        <v>243.609386010026</v>
      </c>
      <c r="F635">
        <v>28.7891197040625</v>
      </c>
      <c r="G635">
        <v>3826.01713512212</v>
      </c>
      <c r="H635">
        <v>0.834700115952161</v>
      </c>
      <c r="I635">
        <v>0.677503714651105</v>
      </c>
      <c r="J635">
        <v>22.9484078789128</v>
      </c>
    </row>
    <row r="636" spans="1:10">
      <c r="A636">
        <v>634</v>
      </c>
      <c r="B636">
        <v>24.6512712857966</v>
      </c>
      <c r="C636">
        <v>2781.6950789781</v>
      </c>
      <c r="D636">
        <v>0.423452729413465</v>
      </c>
      <c r="E636">
        <v>243.57248427695</v>
      </c>
      <c r="F636">
        <v>28.7950805164283</v>
      </c>
      <c r="G636">
        <v>3826.71181699983</v>
      </c>
      <c r="H636">
        <v>0.834607092205402</v>
      </c>
      <c r="I636">
        <v>0.67742822139544</v>
      </c>
      <c r="J636">
        <v>22.9470577619346</v>
      </c>
    </row>
    <row r="637" spans="1:10">
      <c r="A637">
        <v>635</v>
      </c>
      <c r="B637">
        <v>24.6538374190606</v>
      </c>
      <c r="C637">
        <v>2781.74948188377</v>
      </c>
      <c r="D637">
        <v>0.423469494077792</v>
      </c>
      <c r="E637">
        <v>243.576202439102</v>
      </c>
      <c r="F637">
        <v>28.7948522548109</v>
      </c>
      <c r="G637">
        <v>3826.99114645868</v>
      </c>
      <c r="H637">
        <v>0.834613013564653</v>
      </c>
      <c r="I637">
        <v>0.677433027067969</v>
      </c>
      <c r="J637">
        <v>22.9471252795263</v>
      </c>
    </row>
    <row r="638" spans="1:10">
      <c r="A638">
        <v>636</v>
      </c>
      <c r="B638">
        <v>24.6527511878254</v>
      </c>
      <c r="C638">
        <v>2781.4858951363</v>
      </c>
      <c r="D638">
        <v>0.42346625617086</v>
      </c>
      <c r="E638">
        <v>243.559604499371</v>
      </c>
      <c r="F638">
        <v>28.7977182867643</v>
      </c>
      <c r="G638">
        <v>3827.45038155412</v>
      </c>
      <c r="H638">
        <v>0.83457692543655</v>
      </c>
      <c r="I638">
        <v>0.67740373994811</v>
      </c>
      <c r="J638">
        <v>22.9464588031047</v>
      </c>
    </row>
    <row r="639" spans="1:10">
      <c r="A639">
        <v>637</v>
      </c>
      <c r="B639">
        <v>24.6539987342068</v>
      </c>
      <c r="C639">
        <v>2781.55106793512</v>
      </c>
      <c r="D639">
        <v>0.423459035402329</v>
      </c>
      <c r="E639">
        <v>243.564352976892</v>
      </c>
      <c r="F639">
        <v>28.797093035734</v>
      </c>
      <c r="G639">
        <v>3827.35011311418</v>
      </c>
      <c r="H639">
        <v>0.834579090710484</v>
      </c>
      <c r="I639">
        <v>0.677405497140708</v>
      </c>
      <c r="J639">
        <v>22.9465244408885</v>
      </c>
    </row>
    <row r="640" spans="1:10">
      <c r="A640">
        <v>638</v>
      </c>
      <c r="B640">
        <v>24.6534189418089</v>
      </c>
      <c r="C640">
        <v>2781.67615034907</v>
      </c>
      <c r="D640">
        <v>0.423473031810511</v>
      </c>
      <c r="E640">
        <v>243.570707289588</v>
      </c>
      <c r="F640">
        <v>28.7957478092851</v>
      </c>
      <c r="G640">
        <v>3827.10440484626</v>
      </c>
      <c r="H640">
        <v>0.834585965348602</v>
      </c>
      <c r="I640">
        <v>0.677411076132386</v>
      </c>
      <c r="J640">
        <v>22.9470567098098</v>
      </c>
    </row>
    <row r="641" spans="1:10">
      <c r="A641">
        <v>639</v>
      </c>
      <c r="B641">
        <v>24.6511980843538</v>
      </c>
      <c r="C641">
        <v>2781.41857444561</v>
      </c>
      <c r="D641">
        <v>0.423468332308059</v>
      </c>
      <c r="E641">
        <v>243.553636933781</v>
      </c>
      <c r="F641">
        <v>28.7984568212141</v>
      </c>
      <c r="G641">
        <v>3827.47372588896</v>
      </c>
      <c r="H641">
        <v>0.83455427940138</v>
      </c>
      <c r="I641">
        <v>0.677385361537851</v>
      </c>
      <c r="J641">
        <v>22.9465322084222</v>
      </c>
    </row>
    <row r="642" spans="1:10">
      <c r="A642">
        <v>640</v>
      </c>
      <c r="B642">
        <v>24.6501230841663</v>
      </c>
      <c r="C642">
        <v>2781.20343045155</v>
      </c>
      <c r="D642">
        <v>0.423483042033334</v>
      </c>
      <c r="E642">
        <v>243.539790249809</v>
      </c>
      <c r="F642">
        <v>28.8005892098426</v>
      </c>
      <c r="G642">
        <v>3827.85663728528</v>
      </c>
      <c r="H642">
        <v>0.834521937430362</v>
      </c>
      <c r="I642">
        <v>0.67735911460068</v>
      </c>
      <c r="J642">
        <v>22.9460288442069</v>
      </c>
    </row>
    <row r="643" spans="1:10">
      <c r="A643">
        <v>641</v>
      </c>
      <c r="B643">
        <v>24.6501614344453</v>
      </c>
      <c r="C643">
        <v>2781.13895701352</v>
      </c>
      <c r="D643">
        <v>0.423486294255762</v>
      </c>
      <c r="E643">
        <v>243.536088780297</v>
      </c>
      <c r="F643">
        <v>28.801219397739</v>
      </c>
      <c r="G643">
        <v>3827.98584489574</v>
      </c>
      <c r="H643">
        <v>0.834507961183917</v>
      </c>
      <c r="I643">
        <v>0.677347772228311</v>
      </c>
      <c r="J643">
        <v>22.9458193873003</v>
      </c>
    </row>
    <row r="644" spans="1:10">
      <c r="A644">
        <v>642</v>
      </c>
      <c r="B644">
        <v>24.652944639741</v>
      </c>
      <c r="C644">
        <v>2781.57492908806</v>
      </c>
      <c r="D644">
        <v>0.423489918468025</v>
      </c>
      <c r="E644">
        <v>243.564172741727</v>
      </c>
      <c r="F644">
        <v>28.7967990846372</v>
      </c>
      <c r="G644">
        <v>3827.18508964508</v>
      </c>
      <c r="H644">
        <v>0.83453955090001</v>
      </c>
      <c r="I644">
        <v>0.67737340849537</v>
      </c>
      <c r="J644">
        <v>22.9468392839878</v>
      </c>
    </row>
    <row r="645" spans="1:10">
      <c r="A645">
        <v>643</v>
      </c>
      <c r="B645">
        <v>24.6495907013894</v>
      </c>
      <c r="C645">
        <v>2781.30261368685</v>
      </c>
      <c r="D645">
        <v>0.423477873260134</v>
      </c>
      <c r="E645">
        <v>243.545365949339</v>
      </c>
      <c r="F645">
        <v>28.7994972852108</v>
      </c>
      <c r="G645">
        <v>3827.61573576035</v>
      </c>
      <c r="H645">
        <v>0.834548008844804</v>
      </c>
      <c r="I645">
        <v>0.67738027276846</v>
      </c>
      <c r="J645">
        <v>22.9463625522359</v>
      </c>
    </row>
    <row r="646" spans="1:10">
      <c r="A646">
        <v>644</v>
      </c>
      <c r="B646">
        <v>24.6451134849161</v>
      </c>
      <c r="C646">
        <v>2780.71015321938</v>
      </c>
      <c r="D646">
        <v>0.423470627059617</v>
      </c>
      <c r="E646">
        <v>243.506614163186</v>
      </c>
      <c r="F646">
        <v>28.805759024689</v>
      </c>
      <c r="G646">
        <v>3828.54974905133</v>
      </c>
      <c r="H646">
        <v>0.834478455203277</v>
      </c>
      <c r="I646">
        <v>0.67732382687974</v>
      </c>
      <c r="J646">
        <v>22.9450829051491</v>
      </c>
    </row>
    <row r="647" spans="1:10">
      <c r="A647">
        <v>645</v>
      </c>
      <c r="B647">
        <v>24.648309287396</v>
      </c>
      <c r="C647">
        <v>2781.12570902165</v>
      </c>
      <c r="D647">
        <v>0.42347947142734</v>
      </c>
      <c r="E647">
        <v>243.533802616437</v>
      </c>
      <c r="F647">
        <v>28.8013935096314</v>
      </c>
      <c r="G647">
        <v>3827.8540475193</v>
      </c>
      <c r="H647">
        <v>0.834514996676885</v>
      </c>
      <c r="I647">
        <v>0.677353481823486</v>
      </c>
      <c r="J647">
        <v>22.9459912543126</v>
      </c>
    </row>
    <row r="648" spans="1:10">
      <c r="A648">
        <v>646</v>
      </c>
      <c r="B648">
        <v>24.6517188727208</v>
      </c>
      <c r="C648">
        <v>2781.43344050534</v>
      </c>
      <c r="D648">
        <v>0.423486056681201</v>
      </c>
      <c r="E648">
        <v>243.55373108775</v>
      </c>
      <c r="F648">
        <v>28.798174717862</v>
      </c>
      <c r="G648">
        <v>3827.54658764912</v>
      </c>
      <c r="H648">
        <v>0.834553167711641</v>
      </c>
      <c r="I648">
        <v>0.677384459460876</v>
      </c>
      <c r="J648">
        <v>22.9466599925769</v>
      </c>
    </row>
    <row r="649" spans="1:10">
      <c r="A649">
        <v>647</v>
      </c>
      <c r="B649">
        <v>24.6482774338718</v>
      </c>
      <c r="C649">
        <v>2781.14501394517</v>
      </c>
      <c r="D649">
        <v>0.423480868017219</v>
      </c>
      <c r="E649">
        <v>243.534951120711</v>
      </c>
      <c r="F649">
        <v>28.8011073009459</v>
      </c>
      <c r="G649">
        <v>3827.8268554017</v>
      </c>
      <c r="H649">
        <v>0.83452062034619</v>
      </c>
      <c r="I649">
        <v>0.677358045703452</v>
      </c>
      <c r="J649">
        <v>22.9460422739478</v>
      </c>
    </row>
    <row r="650" spans="1:10">
      <c r="A650">
        <v>648</v>
      </c>
      <c r="B650">
        <v>24.6467866333705</v>
      </c>
      <c r="C650">
        <v>2780.99974360697</v>
      </c>
      <c r="D650">
        <v>0.42348106990096</v>
      </c>
      <c r="E650">
        <v>243.52423717357</v>
      </c>
      <c r="F650">
        <v>28.8026807822188</v>
      </c>
      <c r="G650">
        <v>3828.04751655148</v>
      </c>
      <c r="H650">
        <v>0.83449845856541</v>
      </c>
      <c r="I650">
        <v>0.677340060403749</v>
      </c>
      <c r="J650">
        <v>22.9458922274074</v>
      </c>
    </row>
    <row r="651" spans="1:10">
      <c r="A651">
        <v>649</v>
      </c>
      <c r="B651">
        <v>24.6463950107137</v>
      </c>
      <c r="C651">
        <v>2780.89668619598</v>
      </c>
      <c r="D651">
        <v>0.423484492963651</v>
      </c>
      <c r="E651">
        <v>243.517416971238</v>
      </c>
      <c r="F651">
        <v>28.8037755286504</v>
      </c>
      <c r="G651">
        <v>3828.26042210323</v>
      </c>
      <c r="H651">
        <v>0.834476924969262</v>
      </c>
      <c r="I651">
        <v>0.677322584885871</v>
      </c>
      <c r="J651">
        <v>22.9456809869615</v>
      </c>
    </row>
    <row r="652" spans="1:10">
      <c r="A652">
        <v>650</v>
      </c>
      <c r="B652">
        <v>24.6458844837367</v>
      </c>
      <c r="C652">
        <v>2780.89333591209</v>
      </c>
      <c r="D652">
        <v>0.423456965463379</v>
      </c>
      <c r="E652">
        <v>243.518299395414</v>
      </c>
      <c r="F652">
        <v>28.803682790133</v>
      </c>
      <c r="G652">
        <v>3828.11746571878</v>
      </c>
      <c r="H652">
        <v>0.834523904387618</v>
      </c>
      <c r="I652">
        <v>0.677360711060886</v>
      </c>
      <c r="J652">
        <v>22.9455012039942</v>
      </c>
    </row>
    <row r="653" spans="1:10">
      <c r="A653">
        <v>651</v>
      </c>
      <c r="B653">
        <v>24.6467219539677</v>
      </c>
      <c r="C653">
        <v>2780.98398091191</v>
      </c>
      <c r="D653">
        <v>0.423468213264063</v>
      </c>
      <c r="E653">
        <v>243.523777575802</v>
      </c>
      <c r="F653">
        <v>28.8027902725791</v>
      </c>
      <c r="G653">
        <v>3828.05619961036</v>
      </c>
      <c r="H653">
        <v>0.834520263833623</v>
      </c>
      <c r="I653">
        <v>0.677357756512521</v>
      </c>
      <c r="J653">
        <v>22.9457646324498</v>
      </c>
    </row>
    <row r="654" spans="1:10">
      <c r="A654">
        <v>652</v>
      </c>
      <c r="B654">
        <v>24.6449027961741</v>
      </c>
      <c r="C654">
        <v>2780.92307022794</v>
      </c>
      <c r="D654">
        <v>0.423457887650913</v>
      </c>
      <c r="E654">
        <v>243.518440514784</v>
      </c>
      <c r="F654">
        <v>28.8034394613693</v>
      </c>
      <c r="G654">
        <v>3828.13222974994</v>
      </c>
      <c r="H654">
        <v>0.8345445256</v>
      </c>
      <c r="I654">
        <v>0.677377446221276</v>
      </c>
      <c r="J654">
        <v>22.9457919627892</v>
      </c>
    </row>
    <row r="655" spans="1:10">
      <c r="A655">
        <v>653</v>
      </c>
      <c r="B655">
        <v>24.6424415376865</v>
      </c>
      <c r="C655">
        <v>2780.67432292558</v>
      </c>
      <c r="D655">
        <v>0.423452433287246</v>
      </c>
      <c r="E655">
        <v>243.501596586498</v>
      </c>
      <c r="F655">
        <v>28.8060437840712</v>
      </c>
      <c r="G655">
        <v>3828.4476057626</v>
      </c>
      <c r="H655">
        <v>0.834510554654227</v>
      </c>
      <c r="I655">
        <v>0.677349877205256</v>
      </c>
      <c r="J655">
        <v>22.9453314784409</v>
      </c>
    </row>
    <row r="656" spans="1:10">
      <c r="A656">
        <v>654</v>
      </c>
      <c r="B656">
        <v>24.6440272027784</v>
      </c>
      <c r="C656">
        <v>2781.05935040396</v>
      </c>
      <c r="D656">
        <v>0.423456912431829</v>
      </c>
      <c r="E656">
        <v>243.525991834023</v>
      </c>
      <c r="F656">
        <v>28.8019489797617</v>
      </c>
      <c r="G656">
        <v>3827.84066351599</v>
      </c>
      <c r="H656">
        <v>0.834588683252004</v>
      </c>
      <c r="I656">
        <v>0.677413282287757</v>
      </c>
      <c r="J656">
        <v>22.9462690982452</v>
      </c>
    </row>
    <row r="657" spans="1:10">
      <c r="A657">
        <v>655</v>
      </c>
      <c r="B657">
        <v>24.6503895099934</v>
      </c>
      <c r="C657">
        <v>2781.69243765763</v>
      </c>
      <c r="D657">
        <v>0.423473815444426</v>
      </c>
      <c r="E657">
        <v>243.567621316146</v>
      </c>
      <c r="F657">
        <v>28.7954837787594</v>
      </c>
      <c r="G657">
        <v>3827.11019915209</v>
      </c>
      <c r="H657">
        <v>0.834673069768635</v>
      </c>
      <c r="I657">
        <v>0.677481765974014</v>
      </c>
      <c r="J657">
        <v>22.9475879941466</v>
      </c>
    </row>
    <row r="658" spans="1:10">
      <c r="A658">
        <v>656</v>
      </c>
      <c r="B658">
        <v>24.6489461844848</v>
      </c>
      <c r="C658">
        <v>2781.64672432115</v>
      </c>
      <c r="D658">
        <v>0.423464402641371</v>
      </c>
      <c r="E658">
        <v>243.564244735355</v>
      </c>
      <c r="F658">
        <v>28.795834895665</v>
      </c>
      <c r="G658">
        <v>3827.05491982349</v>
      </c>
      <c r="H658">
        <v>0.834676731423584</v>
      </c>
      <c r="I658">
        <v>0.677484737552166</v>
      </c>
      <c r="J658">
        <v>22.9475390805962</v>
      </c>
    </row>
    <row r="659" spans="1:10">
      <c r="A659">
        <v>657</v>
      </c>
      <c r="B659">
        <v>24.652479452418</v>
      </c>
      <c r="C659">
        <v>2782.09995009691</v>
      </c>
      <c r="D659">
        <v>0.42346512724607</v>
      </c>
      <c r="E659">
        <v>243.593979723466</v>
      </c>
      <c r="F659">
        <v>28.7911873926447</v>
      </c>
      <c r="G659">
        <v>3826.41363288887</v>
      </c>
      <c r="H659">
        <v>0.834755132434541</v>
      </c>
      <c r="I659">
        <v>0.67754836370455</v>
      </c>
      <c r="J659">
        <v>22.948506685682</v>
      </c>
    </row>
    <row r="660" spans="1:10">
      <c r="A660">
        <v>658</v>
      </c>
      <c r="B660">
        <v>24.6510465582487</v>
      </c>
      <c r="C660">
        <v>2781.80343745669</v>
      </c>
      <c r="D660">
        <v>0.423475211279333</v>
      </c>
      <c r="E660">
        <v>243.574701233799</v>
      </c>
      <c r="F660">
        <v>28.7943063444217</v>
      </c>
      <c r="G660">
        <v>3826.97230257325</v>
      </c>
      <c r="H660">
        <v>0.834691132200118</v>
      </c>
      <c r="I660">
        <v>0.677496424474734</v>
      </c>
      <c r="J660">
        <v>22.9478555674774</v>
      </c>
    </row>
    <row r="661" spans="1:10">
      <c r="A661">
        <v>659</v>
      </c>
      <c r="B661">
        <v>24.6463446365454</v>
      </c>
      <c r="C661">
        <v>2781.45763224593</v>
      </c>
      <c r="D661">
        <v>0.423473721614648</v>
      </c>
      <c r="E661">
        <v>243.550429651698</v>
      </c>
      <c r="F661">
        <v>28.7977974747584</v>
      </c>
      <c r="G661">
        <v>3827.33931525341</v>
      </c>
      <c r="H661">
        <v>0.834659528692104</v>
      </c>
      <c r="I661">
        <v>0.677470776806571</v>
      </c>
      <c r="J661">
        <v>22.9473318065357</v>
      </c>
    </row>
    <row r="662" spans="1:10">
      <c r="A662">
        <v>660</v>
      </c>
      <c r="B662">
        <v>24.647376720375</v>
      </c>
      <c r="C662">
        <v>2781.57493628481</v>
      </c>
      <c r="D662">
        <v>0.423467634053116</v>
      </c>
      <c r="E662">
        <v>243.558751524095</v>
      </c>
      <c r="F662">
        <v>28.7966382852345</v>
      </c>
      <c r="G662">
        <v>3827.08822310053</v>
      </c>
      <c r="H662">
        <v>0.834671291734854</v>
      </c>
      <c r="I662">
        <v>0.677480322993993</v>
      </c>
      <c r="J662">
        <v>22.9474999137807</v>
      </c>
    </row>
    <row r="663" spans="1:10">
      <c r="A663">
        <v>661</v>
      </c>
      <c r="B663">
        <v>24.648323552321</v>
      </c>
      <c r="C663">
        <v>2781.41129770505</v>
      </c>
      <c r="D663">
        <v>0.423473061069875</v>
      </c>
      <c r="E663">
        <v>243.549005207578</v>
      </c>
      <c r="F663">
        <v>28.7985450987995</v>
      </c>
      <c r="G663">
        <v>3827.66026329811</v>
      </c>
      <c r="H663">
        <v>0.834660573431439</v>
      </c>
      <c r="I663">
        <v>0.677471624857245</v>
      </c>
      <c r="J663">
        <v>22.9469837547642</v>
      </c>
    </row>
    <row r="664" spans="1:10">
      <c r="A664">
        <v>662</v>
      </c>
      <c r="B664">
        <v>24.6498607448461</v>
      </c>
      <c r="C664">
        <v>2781.45351669553</v>
      </c>
      <c r="D664">
        <v>0.423470271132185</v>
      </c>
      <c r="E664">
        <v>243.552395916588</v>
      </c>
      <c r="F664">
        <v>28.7982571231308</v>
      </c>
      <c r="G664">
        <v>3827.76155856372</v>
      </c>
      <c r="H664">
        <v>0.834677485387205</v>
      </c>
      <c r="I664">
        <v>0.677485349846365</v>
      </c>
      <c r="J664">
        <v>22.9469646274171</v>
      </c>
    </row>
    <row r="665" spans="1:10">
      <c r="A665">
        <v>663</v>
      </c>
      <c r="B665">
        <v>24.6516713749582</v>
      </c>
      <c r="C665">
        <v>2781.76236274429</v>
      </c>
      <c r="D665">
        <v>0.423471655716094</v>
      </c>
      <c r="E665">
        <v>243.571918892637</v>
      </c>
      <c r="F665">
        <v>28.7950175372571</v>
      </c>
      <c r="G665">
        <v>3827.33321464692</v>
      </c>
      <c r="H665">
        <v>0.83473499883652</v>
      </c>
      <c r="I665">
        <v>0.677532024755791</v>
      </c>
      <c r="J665">
        <v>22.947712629887</v>
      </c>
    </row>
    <row r="666" spans="1:10">
      <c r="A666">
        <v>664</v>
      </c>
      <c r="B666">
        <v>24.6509970322232</v>
      </c>
      <c r="C666">
        <v>2781.56727491745</v>
      </c>
      <c r="D666">
        <v>0.423467405416686</v>
      </c>
      <c r="E666">
        <v>243.559717272146</v>
      </c>
      <c r="F666">
        <v>28.7971147278235</v>
      </c>
      <c r="G666">
        <v>3827.56786259297</v>
      </c>
      <c r="H666">
        <v>0.834682217165269</v>
      </c>
      <c r="I666">
        <v>0.677489189840699</v>
      </c>
      <c r="J666">
        <v>22.9472216360952</v>
      </c>
    </row>
    <row r="667" spans="1:10">
      <c r="A667">
        <v>665</v>
      </c>
      <c r="B667">
        <v>24.6508945667015</v>
      </c>
      <c r="C667">
        <v>2781.44322166788</v>
      </c>
      <c r="D667">
        <v>0.423455237650263</v>
      </c>
      <c r="E667">
        <v>243.552839084121</v>
      </c>
      <c r="F667">
        <v>28.7984290467056</v>
      </c>
      <c r="G667">
        <v>3827.81156946903</v>
      </c>
      <c r="H667">
        <v>0.834690229641488</v>
      </c>
      <c r="I667">
        <v>0.677495692516775</v>
      </c>
      <c r="J667">
        <v>22.9467675691209</v>
      </c>
    </row>
    <row r="668" spans="1:10">
      <c r="A668">
        <v>666</v>
      </c>
      <c r="B668">
        <v>24.6532501264322</v>
      </c>
      <c r="C668">
        <v>2781.71744228192</v>
      </c>
      <c r="D668">
        <v>0.423460291633068</v>
      </c>
      <c r="E668">
        <v>243.571010893025</v>
      </c>
      <c r="F668">
        <v>28.795550189917</v>
      </c>
      <c r="G668">
        <v>3827.41251307417</v>
      </c>
      <c r="H668">
        <v>0.834722483360767</v>
      </c>
      <c r="I668">
        <v>0.677521867873196</v>
      </c>
      <c r="J668">
        <v>22.9473272778265</v>
      </c>
    </row>
    <row r="669" spans="1:10">
      <c r="A669">
        <v>667</v>
      </c>
      <c r="B669">
        <v>24.6526219468596</v>
      </c>
      <c r="C669">
        <v>2781.74372086373</v>
      </c>
      <c r="D669">
        <v>0.423458594495461</v>
      </c>
      <c r="E669">
        <v>243.571975619728</v>
      </c>
      <c r="F669">
        <v>28.7953714941925</v>
      </c>
      <c r="G669">
        <v>3827.26224566317</v>
      </c>
      <c r="H669">
        <v>0.83472111947279</v>
      </c>
      <c r="I669">
        <v>0.67752076094882</v>
      </c>
      <c r="J669">
        <v>22.9474912214688</v>
      </c>
    </row>
    <row r="670" spans="1:10">
      <c r="A670">
        <v>668</v>
      </c>
      <c r="B670">
        <v>24.6492585787623</v>
      </c>
      <c r="C670">
        <v>2781.20173498909</v>
      </c>
      <c r="D670">
        <v>0.423460543038101</v>
      </c>
      <c r="E670">
        <v>243.537094936308</v>
      </c>
      <c r="F670">
        <v>28.8008995742455</v>
      </c>
      <c r="G670">
        <v>3828.19865589199</v>
      </c>
      <c r="H670">
        <v>0.834657019080087</v>
      </c>
      <c r="I670">
        <v>0.677468740652127</v>
      </c>
      <c r="J670">
        <v>22.9462358075206</v>
      </c>
    </row>
    <row r="671" spans="1:10">
      <c r="A671">
        <v>669</v>
      </c>
      <c r="B671">
        <v>24.6506305751709</v>
      </c>
      <c r="C671">
        <v>2781.37906737505</v>
      </c>
      <c r="D671">
        <v>0.423456437718082</v>
      </c>
      <c r="E671">
        <v>243.548816065706</v>
      </c>
      <c r="F671">
        <v>28.7990255268401</v>
      </c>
      <c r="G671">
        <v>3827.97834233874</v>
      </c>
      <c r="H671">
        <v>0.834698954217056</v>
      </c>
      <c r="I671">
        <v>0.677502773077523</v>
      </c>
      <c r="J671">
        <v>22.9465882469107</v>
      </c>
    </row>
    <row r="672" spans="1:10">
      <c r="A672">
        <v>670</v>
      </c>
      <c r="B672">
        <v>24.6486643813416</v>
      </c>
      <c r="C672">
        <v>2781.20317651251</v>
      </c>
      <c r="D672">
        <v>0.423449858658247</v>
      </c>
      <c r="E672">
        <v>243.537207828403</v>
      </c>
      <c r="F672">
        <v>28.8009432579992</v>
      </c>
      <c r="G672">
        <v>3828.14107638699</v>
      </c>
      <c r="H672">
        <v>0.834665946074745</v>
      </c>
      <c r="I672">
        <v>0.677475985303083</v>
      </c>
      <c r="J672">
        <v>22.9462438527693</v>
      </c>
    </row>
    <row r="673" spans="1:10">
      <c r="A673">
        <v>671</v>
      </c>
      <c r="B673">
        <v>24.6491568053124</v>
      </c>
      <c r="C673">
        <v>2781.14840076915</v>
      </c>
      <c r="D673">
        <v>0.423454468412961</v>
      </c>
      <c r="E673">
        <v>243.533050494163</v>
      </c>
      <c r="F673">
        <v>28.8015964782919</v>
      </c>
      <c r="G673">
        <v>3828.38059789545</v>
      </c>
      <c r="H673">
        <v>0.834660913283642</v>
      </c>
      <c r="I673">
        <v>0.677471901111586</v>
      </c>
      <c r="J673">
        <v>22.9461833977271</v>
      </c>
    </row>
    <row r="674" spans="1:10">
      <c r="A674">
        <v>672</v>
      </c>
      <c r="B674">
        <v>24.6480487200384</v>
      </c>
      <c r="C674">
        <v>2781.15724898906</v>
      </c>
      <c r="D674">
        <v>0.423451434872314</v>
      </c>
      <c r="E674">
        <v>243.532783166305</v>
      </c>
      <c r="F674">
        <v>28.8014377048669</v>
      </c>
      <c r="G674">
        <v>3828.27432446521</v>
      </c>
      <c r="H674">
        <v>0.834670142015516</v>
      </c>
      <c r="I674">
        <v>0.677479390646793</v>
      </c>
      <c r="J674">
        <v>22.9463164359307</v>
      </c>
    </row>
    <row r="675" spans="1:10">
      <c r="A675">
        <v>673</v>
      </c>
      <c r="B675">
        <v>24.6463116815138</v>
      </c>
      <c r="C675">
        <v>2780.85470019181</v>
      </c>
      <c r="D675">
        <v>0.423459823674525</v>
      </c>
      <c r="E675">
        <v>243.512973457308</v>
      </c>
      <c r="F675">
        <v>28.8045988781411</v>
      </c>
      <c r="G675">
        <v>3828.79426262108</v>
      </c>
      <c r="H675">
        <v>0.834625280904406</v>
      </c>
      <c r="I675">
        <v>0.677442983846749</v>
      </c>
      <c r="J675">
        <v>22.9456648908499</v>
      </c>
    </row>
    <row r="676" spans="1:10">
      <c r="A676">
        <v>674</v>
      </c>
      <c r="B676">
        <v>24.6491853584997</v>
      </c>
      <c r="C676">
        <v>2781.3011036307</v>
      </c>
      <c r="D676">
        <v>0.423450806928689</v>
      </c>
      <c r="E676">
        <v>243.542166998507</v>
      </c>
      <c r="F676">
        <v>28.7998931885692</v>
      </c>
      <c r="G676">
        <v>3828.10064981091</v>
      </c>
      <c r="H676">
        <v>0.834696355926163</v>
      </c>
      <c r="I676">
        <v>0.677500664488862</v>
      </c>
      <c r="J676">
        <v>22.9466193929302</v>
      </c>
    </row>
    <row r="677" spans="1:10">
      <c r="A677">
        <v>675</v>
      </c>
      <c r="B677">
        <v>24.6466455859946</v>
      </c>
      <c r="C677">
        <v>2780.92165005933</v>
      </c>
      <c r="D677">
        <v>0.423457162124457</v>
      </c>
      <c r="E677">
        <v>243.516678009892</v>
      </c>
      <c r="F677">
        <v>28.8039686028025</v>
      </c>
      <c r="G677">
        <v>3828.7367935537</v>
      </c>
      <c r="H677">
        <v>0.834633419977423</v>
      </c>
      <c r="I677">
        <v>0.677449589071718</v>
      </c>
      <c r="J677">
        <v>22.9458986319291</v>
      </c>
    </row>
    <row r="678" spans="1:10">
      <c r="A678">
        <v>676</v>
      </c>
      <c r="B678">
        <v>24.6486220751724</v>
      </c>
      <c r="C678">
        <v>2781.21572262697</v>
      </c>
      <c r="D678">
        <v>0.423440990253588</v>
      </c>
      <c r="E678">
        <v>243.537441746171</v>
      </c>
      <c r="F678">
        <v>28.8007777414377</v>
      </c>
      <c r="G678">
        <v>3828.15917644903</v>
      </c>
      <c r="H678">
        <v>0.834696408238055</v>
      </c>
      <c r="I678">
        <v>0.677500706985213</v>
      </c>
      <c r="J678">
        <v>22.9463192287983</v>
      </c>
    </row>
    <row r="679" spans="1:10">
      <c r="A679">
        <v>677</v>
      </c>
      <c r="B679">
        <v>24.6508438365807</v>
      </c>
      <c r="C679">
        <v>2781.51162122348</v>
      </c>
      <c r="D679">
        <v>0.423464079540311</v>
      </c>
      <c r="E679">
        <v>243.555817251877</v>
      </c>
      <c r="F679">
        <v>28.7978025086199</v>
      </c>
      <c r="G679">
        <v>3827.8268840683</v>
      </c>
      <c r="H679">
        <v>0.834709051694409</v>
      </c>
      <c r="I679">
        <v>0.677510967610754</v>
      </c>
      <c r="J679">
        <v>22.9471046647708</v>
      </c>
    </row>
    <row r="680" spans="1:10">
      <c r="A680">
        <v>678</v>
      </c>
      <c r="B680">
        <v>24.6483746949709</v>
      </c>
      <c r="C680">
        <v>2781.23814498197</v>
      </c>
      <c r="D680">
        <v>0.423460538774261</v>
      </c>
      <c r="E680">
        <v>243.537111980857</v>
      </c>
      <c r="F680">
        <v>28.800657876013</v>
      </c>
      <c r="G680">
        <v>3828.23200297089</v>
      </c>
      <c r="H680">
        <v>0.834674271327629</v>
      </c>
      <c r="I680">
        <v>0.677482741751504</v>
      </c>
      <c r="J680">
        <v>22.9466207050984</v>
      </c>
    </row>
    <row r="681" spans="1:10">
      <c r="A681">
        <v>679</v>
      </c>
      <c r="B681">
        <v>24.6498689879626</v>
      </c>
      <c r="C681">
        <v>2781.28709221945</v>
      </c>
      <c r="D681">
        <v>0.423462787353669</v>
      </c>
      <c r="E681">
        <v>243.541770535913</v>
      </c>
      <c r="F681">
        <v>28.8000953963679</v>
      </c>
      <c r="G681">
        <v>3828.12124542923</v>
      </c>
      <c r="H681">
        <v>0.834666592067828</v>
      </c>
      <c r="I681">
        <v>0.677476509617285</v>
      </c>
      <c r="J681">
        <v>22.9465446359839</v>
      </c>
    </row>
    <row r="682" spans="1:10">
      <c r="A682">
        <v>680</v>
      </c>
      <c r="B682">
        <v>24.6455318076833</v>
      </c>
      <c r="C682">
        <v>2780.92649344227</v>
      </c>
      <c r="D682">
        <v>0.423445947084203</v>
      </c>
      <c r="E682">
        <v>243.516979712823</v>
      </c>
      <c r="F682">
        <v>28.8038465418387</v>
      </c>
      <c r="G682">
        <v>3828.5542535203</v>
      </c>
      <c r="H682">
        <v>0.83464134190586</v>
      </c>
      <c r="I682">
        <v>0.67745601801279</v>
      </c>
      <c r="J682">
        <v>22.9459131908507</v>
      </c>
    </row>
    <row r="683" spans="1:10">
      <c r="A683">
        <v>681</v>
      </c>
      <c r="B683">
        <v>24.6483277949416</v>
      </c>
      <c r="C683">
        <v>2780.98673810463</v>
      </c>
      <c r="D683">
        <v>0.423445068121946</v>
      </c>
      <c r="E683">
        <v>243.522494517069</v>
      </c>
      <c r="F683">
        <v>28.8032925195666</v>
      </c>
      <c r="G683">
        <v>3828.5982009954</v>
      </c>
      <c r="H683">
        <v>0.834642388857538</v>
      </c>
      <c r="I683">
        <v>0.677456867735511</v>
      </c>
      <c r="J683">
        <v>22.9458162485736</v>
      </c>
    </row>
    <row r="684" spans="1:10">
      <c r="A684">
        <v>682</v>
      </c>
      <c r="B684">
        <v>24.6464396980451</v>
      </c>
      <c r="C684">
        <v>2780.89625385691</v>
      </c>
      <c r="D684">
        <v>0.423454227751014</v>
      </c>
      <c r="E684">
        <v>243.515852373115</v>
      </c>
      <c r="F684">
        <v>28.8041758697364</v>
      </c>
      <c r="G684">
        <v>3828.69059655717</v>
      </c>
      <c r="H684">
        <v>0.834621663013495</v>
      </c>
      <c r="I684">
        <v>0.677440047644976</v>
      </c>
      <c r="J684">
        <v>22.9457366674434</v>
      </c>
    </row>
    <row r="685" spans="1:10">
      <c r="A685">
        <v>683</v>
      </c>
      <c r="B685">
        <v>24.6425516065233</v>
      </c>
      <c r="C685">
        <v>2780.70127018255</v>
      </c>
      <c r="D685">
        <v>0.42342908253062</v>
      </c>
      <c r="E685">
        <v>243.502451814549</v>
      </c>
      <c r="F685">
        <v>28.8060373817082</v>
      </c>
      <c r="G685">
        <v>3828.70611645847</v>
      </c>
      <c r="H685">
        <v>0.834629452079774</v>
      </c>
      <c r="I685">
        <v>0.677446368857977</v>
      </c>
      <c r="J685">
        <v>22.9454102591055</v>
      </c>
    </row>
    <row r="686" spans="1:10">
      <c r="A686">
        <v>684</v>
      </c>
      <c r="B686">
        <v>24.6495992738428</v>
      </c>
      <c r="C686">
        <v>2781.22485778189</v>
      </c>
      <c r="D686">
        <v>0.423460940609706</v>
      </c>
      <c r="E686">
        <v>243.537546420592</v>
      </c>
      <c r="F686">
        <v>28.8008510277757</v>
      </c>
      <c r="G686">
        <v>3828.30025448323</v>
      </c>
      <c r="H686">
        <v>0.834670281639761</v>
      </c>
      <c r="I686">
        <v>0.677479503982681</v>
      </c>
      <c r="J686">
        <v>22.9464195409917</v>
      </c>
    </row>
    <row r="687" spans="1:10">
      <c r="A687">
        <v>685</v>
      </c>
      <c r="B687">
        <v>24.6486461390991</v>
      </c>
      <c r="C687">
        <v>2781.37892052401</v>
      </c>
      <c r="D687">
        <v>0.423445448088632</v>
      </c>
      <c r="E687">
        <v>243.546373416609</v>
      </c>
      <c r="F687">
        <v>28.7990221139833</v>
      </c>
      <c r="G687">
        <v>3827.94262656947</v>
      </c>
      <c r="H687">
        <v>0.834730099259423</v>
      </c>
      <c r="I687">
        <v>0.677528048861981</v>
      </c>
      <c r="J687">
        <v>22.9469084712064</v>
      </c>
    </row>
    <row r="688" spans="1:10">
      <c r="A688">
        <v>686</v>
      </c>
      <c r="B688">
        <v>24.6503507266509</v>
      </c>
      <c r="C688">
        <v>2781.31513262863</v>
      </c>
      <c r="D688">
        <v>0.42344926162358</v>
      </c>
      <c r="E688">
        <v>243.543993921048</v>
      </c>
      <c r="F688">
        <v>28.7998658797406</v>
      </c>
      <c r="G688">
        <v>3828.09379593721</v>
      </c>
      <c r="H688">
        <v>0.834683216759936</v>
      </c>
      <c r="I688">
        <v>0.677490001381389</v>
      </c>
      <c r="J688">
        <v>22.9465355408945</v>
      </c>
    </row>
    <row r="689" spans="1:10">
      <c r="A689">
        <v>687</v>
      </c>
      <c r="B689">
        <v>24.648068413183</v>
      </c>
      <c r="C689">
        <v>2781.06575451616</v>
      </c>
      <c r="D689">
        <v>0.423458254737329</v>
      </c>
      <c r="E689">
        <v>243.527293597438</v>
      </c>
      <c r="F689">
        <v>28.8023954790006</v>
      </c>
      <c r="G689">
        <v>3828.47613574955</v>
      </c>
      <c r="H689">
        <v>0.834661659312639</v>
      </c>
      <c r="I689">
        <v>0.67747250664745</v>
      </c>
      <c r="J689">
        <v>22.9460443360189</v>
      </c>
    </row>
    <row r="690" spans="1:10">
      <c r="A690">
        <v>688</v>
      </c>
      <c r="B690">
        <v>24.6492906507867</v>
      </c>
      <c r="C690">
        <v>2781.29467621903</v>
      </c>
      <c r="D690">
        <v>0.423443776979626</v>
      </c>
      <c r="E690">
        <v>243.542428520534</v>
      </c>
      <c r="F690">
        <v>28.8000742078164</v>
      </c>
      <c r="G690">
        <v>3827.99589350672</v>
      </c>
      <c r="H690">
        <v>0.834689657557769</v>
      </c>
      <c r="I690">
        <v>0.677495228387332</v>
      </c>
      <c r="J690">
        <v>22.9465220758021</v>
      </c>
    </row>
    <row r="691" spans="1:10">
      <c r="A691">
        <v>689</v>
      </c>
      <c r="B691">
        <v>24.6473886957322</v>
      </c>
      <c r="C691">
        <v>2781.11846131144</v>
      </c>
      <c r="D691">
        <v>0.423451346681765</v>
      </c>
      <c r="E691">
        <v>243.530041802807</v>
      </c>
      <c r="F691">
        <v>28.8017944646291</v>
      </c>
      <c r="G691">
        <v>3828.27901124633</v>
      </c>
      <c r="H691">
        <v>0.834661065339227</v>
      </c>
      <c r="I691">
        <v>0.677472024453494</v>
      </c>
      <c r="J691">
        <v>22.9462678461406</v>
      </c>
    </row>
    <row r="692" spans="1:10">
      <c r="A692">
        <v>690</v>
      </c>
      <c r="B692">
        <v>24.6482044629414</v>
      </c>
      <c r="C692">
        <v>2781.30212987283</v>
      </c>
      <c r="D692">
        <v>0.423451362334432</v>
      </c>
      <c r="E692">
        <v>243.541483447097</v>
      </c>
      <c r="F692">
        <v>28.7998361236015</v>
      </c>
      <c r="G692">
        <v>3827.98815140374</v>
      </c>
      <c r="H692">
        <v>0.834695776382518</v>
      </c>
      <c r="I692">
        <v>0.677500194108406</v>
      </c>
      <c r="J692">
        <v>22.9467379015495</v>
      </c>
    </row>
    <row r="693" spans="1:10">
      <c r="A693">
        <v>691</v>
      </c>
      <c r="B693">
        <v>24.6491213477682</v>
      </c>
      <c r="C693">
        <v>2781.34134958086</v>
      </c>
      <c r="D693">
        <v>0.423449567817822</v>
      </c>
      <c r="E693">
        <v>243.544324248034</v>
      </c>
      <c r="F693">
        <v>28.7995061501025</v>
      </c>
      <c r="G693">
        <v>3828.00290885481</v>
      </c>
      <c r="H693">
        <v>0.834704532277976</v>
      </c>
      <c r="I693">
        <v>0.677507299984827</v>
      </c>
      <c r="J693">
        <v>22.9467726915519</v>
      </c>
    </row>
    <row r="694" spans="1:10">
      <c r="A694">
        <v>692</v>
      </c>
      <c r="B694">
        <v>24.6487860304278</v>
      </c>
      <c r="C694">
        <v>2781.40214993882</v>
      </c>
      <c r="D694">
        <v>0.423449205605447</v>
      </c>
      <c r="E694">
        <v>243.54768077029</v>
      </c>
      <c r="F694">
        <v>28.798780406892</v>
      </c>
      <c r="G694">
        <v>3827.75719945016</v>
      </c>
      <c r="H694">
        <v>0.834696711705219</v>
      </c>
      <c r="I694">
        <v>0.677500953062662</v>
      </c>
      <c r="J694">
        <v>22.9470037436245</v>
      </c>
    </row>
    <row r="695" spans="1:10">
      <c r="A695">
        <v>693</v>
      </c>
      <c r="B695">
        <v>24.6480738376192</v>
      </c>
      <c r="C695">
        <v>2781.31633028815</v>
      </c>
      <c r="D695">
        <v>0.423453614606171</v>
      </c>
      <c r="E695">
        <v>243.54218392877</v>
      </c>
      <c r="F695">
        <v>28.7996912932959</v>
      </c>
      <c r="G695">
        <v>3827.94744047346</v>
      </c>
      <c r="H695">
        <v>0.834692343180074</v>
      </c>
      <c r="I695">
        <v>0.677497407857176</v>
      </c>
      <c r="J695">
        <v>22.9468065003864</v>
      </c>
    </row>
    <row r="696" spans="1:10">
      <c r="A696">
        <v>694</v>
      </c>
      <c r="B696">
        <v>24.6481659485947</v>
      </c>
      <c r="C696">
        <v>2781.34788841405</v>
      </c>
      <c r="D696">
        <v>0.423455329855751</v>
      </c>
      <c r="E696">
        <v>243.54406303703</v>
      </c>
      <c r="F696">
        <v>28.7993073537054</v>
      </c>
      <c r="G696">
        <v>3827.91866117393</v>
      </c>
      <c r="H696">
        <v>0.834704504664545</v>
      </c>
      <c r="I696">
        <v>0.677507277528423</v>
      </c>
      <c r="J696">
        <v>22.946894283243</v>
      </c>
    </row>
    <row r="697" spans="1:10">
      <c r="A697">
        <v>695</v>
      </c>
      <c r="B697">
        <v>24.6476832117748</v>
      </c>
      <c r="C697">
        <v>2781.26046383026</v>
      </c>
      <c r="D697">
        <v>0.4234553591675</v>
      </c>
      <c r="E697">
        <v>243.538480175371</v>
      </c>
      <c r="F697">
        <v>28.8001973508007</v>
      </c>
      <c r="G697">
        <v>3828.07996441921</v>
      </c>
      <c r="H697">
        <v>0.834695022926226</v>
      </c>
      <c r="I697">
        <v>0.677499582689438</v>
      </c>
      <c r="J697">
        <v>22.9466853574792</v>
      </c>
    </row>
    <row r="698" spans="1:10">
      <c r="A698">
        <v>696</v>
      </c>
      <c r="B698">
        <v>24.6459355159611</v>
      </c>
      <c r="C698">
        <v>2781.15031751612</v>
      </c>
      <c r="D698">
        <v>0.423445212389244</v>
      </c>
      <c r="E698">
        <v>243.531021396474</v>
      </c>
      <c r="F698">
        <v>28.8013748282598</v>
      </c>
      <c r="G698">
        <v>3828.14926818627</v>
      </c>
      <c r="H698">
        <v>0.834691495771438</v>
      </c>
      <c r="I698">
        <v>0.677496720242523</v>
      </c>
      <c r="J698">
        <v>22.9464883335939</v>
      </c>
    </row>
    <row r="699" spans="1:10">
      <c r="A699">
        <v>697</v>
      </c>
      <c r="B699">
        <v>24.6495380459521</v>
      </c>
      <c r="C699">
        <v>2781.52438615681</v>
      </c>
      <c r="D699">
        <v>0.423455141673023</v>
      </c>
      <c r="E699">
        <v>243.55566125452</v>
      </c>
      <c r="F699">
        <v>28.7974790406534</v>
      </c>
      <c r="G699">
        <v>3827.65150368954</v>
      </c>
      <c r="H699">
        <v>0.834727094146204</v>
      </c>
      <c r="I699">
        <v>0.677525609915849</v>
      </c>
      <c r="J699">
        <v>22.9472688826436</v>
      </c>
    </row>
    <row r="700" spans="1:10">
      <c r="A700">
        <v>698</v>
      </c>
      <c r="B700">
        <v>24.6493703500573</v>
      </c>
      <c r="C700">
        <v>2781.56028658243</v>
      </c>
      <c r="D700">
        <v>0.423456659386969</v>
      </c>
      <c r="E700">
        <v>243.558123810729</v>
      </c>
      <c r="F700">
        <v>28.7970055882356</v>
      </c>
      <c r="G700">
        <v>3827.51070034853</v>
      </c>
      <c r="H700">
        <v>0.834731915305628</v>
      </c>
      <c r="I700">
        <v>0.677529522466485</v>
      </c>
      <c r="J700">
        <v>22.9473361487256</v>
      </c>
    </row>
    <row r="701" spans="1:10">
      <c r="A701">
        <v>699</v>
      </c>
      <c r="B701">
        <v>24.6476670970612</v>
      </c>
      <c r="C701">
        <v>2781.25704365902</v>
      </c>
      <c r="D701">
        <v>0.423452398061398</v>
      </c>
      <c r="E701">
        <v>243.538229531204</v>
      </c>
      <c r="F701">
        <v>28.8002557655942</v>
      </c>
      <c r="G701">
        <v>3828.05191586091</v>
      </c>
      <c r="H701">
        <v>0.834693038336679</v>
      </c>
      <c r="I701">
        <v>0.677497972088828</v>
      </c>
      <c r="J701">
        <v>22.9466806391096</v>
      </c>
    </row>
    <row r="702" spans="1:10">
      <c r="A702">
        <v>700</v>
      </c>
      <c r="B702">
        <v>24.6495281068035</v>
      </c>
      <c r="C702">
        <v>2781.49284492577</v>
      </c>
      <c r="D702">
        <v>0.423456116455456</v>
      </c>
      <c r="E702">
        <v>243.553625492288</v>
      </c>
      <c r="F702">
        <v>28.7978088049468</v>
      </c>
      <c r="G702">
        <v>3827.71484748016</v>
      </c>
      <c r="H702">
        <v>0.834724381600324</v>
      </c>
      <c r="I702">
        <v>0.677523408599096</v>
      </c>
      <c r="J702">
        <v>22.9471908836893</v>
      </c>
    </row>
    <row r="703" spans="1:10">
      <c r="A703">
        <v>701</v>
      </c>
      <c r="B703">
        <v>24.6498989901576</v>
      </c>
      <c r="C703">
        <v>2781.50644661151</v>
      </c>
      <c r="D703">
        <v>0.423458770163397</v>
      </c>
      <c r="E703">
        <v>243.554727842338</v>
      </c>
      <c r="F703">
        <v>28.797678914425</v>
      </c>
      <c r="G703">
        <v>3827.69794291044</v>
      </c>
      <c r="H703">
        <v>0.834719107725524</v>
      </c>
      <c r="I703">
        <v>0.677519128573558</v>
      </c>
      <c r="J703">
        <v>22.9471955875651</v>
      </c>
    </row>
    <row r="704" spans="1:10">
      <c r="A704">
        <v>702</v>
      </c>
      <c r="B704">
        <v>24.6506321928435</v>
      </c>
      <c r="C704">
        <v>2781.70539507241</v>
      </c>
      <c r="D704">
        <v>0.423457532839387</v>
      </c>
      <c r="E704">
        <v>243.567068288907</v>
      </c>
      <c r="F704">
        <v>28.7955279787199</v>
      </c>
      <c r="G704">
        <v>3827.38256654232</v>
      </c>
      <c r="H704">
        <v>0.834762140361553</v>
      </c>
      <c r="I704">
        <v>0.677554051616665</v>
      </c>
      <c r="J704">
        <v>22.947711295095</v>
      </c>
    </row>
    <row r="705" spans="1:10">
      <c r="A705">
        <v>703</v>
      </c>
      <c r="B705">
        <v>24.6508194491778</v>
      </c>
      <c r="C705">
        <v>2781.73885731595</v>
      </c>
      <c r="D705">
        <v>0.423456529474203</v>
      </c>
      <c r="E705">
        <v>243.56916791912</v>
      </c>
      <c r="F705">
        <v>28.7951871522743</v>
      </c>
      <c r="G705">
        <v>3827.33344308647</v>
      </c>
      <c r="H705">
        <v>0.834766926634805</v>
      </c>
      <c r="I705">
        <v>0.677557935893153</v>
      </c>
      <c r="J705">
        <v>22.9477952809115</v>
      </c>
    </row>
    <row r="706" spans="1:10">
      <c r="A706">
        <v>704</v>
      </c>
      <c r="B706">
        <v>24.6498821508296</v>
      </c>
      <c r="C706">
        <v>2781.59166122824</v>
      </c>
      <c r="D706">
        <v>0.42346176884017</v>
      </c>
      <c r="E706">
        <v>243.55925460768</v>
      </c>
      <c r="F706">
        <v>28.7967213463992</v>
      </c>
      <c r="G706">
        <v>3827.59230083078</v>
      </c>
      <c r="H706">
        <v>0.834746921176482</v>
      </c>
      <c r="I706">
        <v>0.677541700592595</v>
      </c>
      <c r="J706">
        <v>22.9475144871754</v>
      </c>
    </row>
    <row r="707" spans="1:10">
      <c r="A707">
        <v>705</v>
      </c>
      <c r="B707">
        <v>24.6510903267624</v>
      </c>
      <c r="C707">
        <v>2781.6783659031</v>
      </c>
      <c r="D707">
        <v>0.423467413771602</v>
      </c>
      <c r="E707">
        <v>243.565116261463</v>
      </c>
      <c r="F707">
        <v>28.7958530829942</v>
      </c>
      <c r="G707">
        <v>3827.52580987473</v>
      </c>
      <c r="H707">
        <v>0.834754578282524</v>
      </c>
      <c r="I707">
        <v>0.67754791470772</v>
      </c>
      <c r="J707">
        <v>22.9476728049299</v>
      </c>
    </row>
    <row r="708" spans="1:10">
      <c r="A708">
        <v>706</v>
      </c>
      <c r="B708">
        <v>24.6484396947733</v>
      </c>
      <c r="C708">
        <v>2781.45379938771</v>
      </c>
      <c r="D708">
        <v>0.423459636578163</v>
      </c>
      <c r="E708">
        <v>243.550128143428</v>
      </c>
      <c r="F708">
        <v>28.7981029187179</v>
      </c>
      <c r="G708">
        <v>3827.74887770618</v>
      </c>
      <c r="H708">
        <v>0.834736127266831</v>
      </c>
      <c r="I708">
        <v>0.677532940875214</v>
      </c>
      <c r="J708">
        <v>22.9472308332427</v>
      </c>
    </row>
    <row r="709" spans="1:10">
      <c r="A709">
        <v>707</v>
      </c>
      <c r="B709">
        <v>24.6464112455765</v>
      </c>
      <c r="C709">
        <v>2781.23311204699</v>
      </c>
      <c r="D709">
        <v>0.423461210342638</v>
      </c>
      <c r="E709">
        <v>243.535420962834</v>
      </c>
      <c r="F709">
        <v>28.8003337964475</v>
      </c>
      <c r="G709">
        <v>3828.02113540218</v>
      </c>
      <c r="H709">
        <v>0.834703112642543</v>
      </c>
      <c r="I709">
        <v>0.677506147964388</v>
      </c>
      <c r="J709">
        <v>22.9467943792266</v>
      </c>
    </row>
    <row r="710" spans="1:10">
      <c r="A710">
        <v>708</v>
      </c>
      <c r="B710">
        <v>24.6475722523844</v>
      </c>
      <c r="C710">
        <v>2781.41053335913</v>
      </c>
      <c r="D710">
        <v>0.423463065733514</v>
      </c>
      <c r="E710">
        <v>243.546663589307</v>
      </c>
      <c r="F710">
        <v>28.7985407057103</v>
      </c>
      <c r="G710">
        <v>3827.81219798933</v>
      </c>
      <c r="H710">
        <v>0.834731832088782</v>
      </c>
      <c r="I710">
        <v>0.677529455143639</v>
      </c>
      <c r="J710">
        <v>22.9472240359318</v>
      </c>
    </row>
    <row r="711" spans="1:10">
      <c r="A711">
        <v>709</v>
      </c>
      <c r="B711">
        <v>24.6489980361363</v>
      </c>
      <c r="C711">
        <v>2781.60754490084</v>
      </c>
      <c r="D711">
        <v>0.423469016913721</v>
      </c>
      <c r="E711">
        <v>243.558955143767</v>
      </c>
      <c r="F711">
        <v>28.7965336458497</v>
      </c>
      <c r="G711">
        <v>3827.56770121795</v>
      </c>
      <c r="H711">
        <v>0.834754185034687</v>
      </c>
      <c r="I711">
        <v>0.677547595580456</v>
      </c>
      <c r="J711">
        <v>22.9477279966992</v>
      </c>
    </row>
    <row r="712" spans="1:10">
      <c r="A712">
        <v>710</v>
      </c>
      <c r="B712">
        <v>24.6473865974399</v>
      </c>
      <c r="C712">
        <v>2781.43427249936</v>
      </c>
      <c r="D712">
        <v>0.423459359737953</v>
      </c>
      <c r="E712">
        <v>243.548082109729</v>
      </c>
      <c r="F712">
        <v>28.798234545006</v>
      </c>
      <c r="G712">
        <v>3827.74413635643</v>
      </c>
      <c r="H712">
        <v>0.83474064381435</v>
      </c>
      <c r="I712">
        <v>0.677536606271625</v>
      </c>
      <c r="J712">
        <v>22.9472885078268</v>
      </c>
    </row>
    <row r="713" spans="1:10">
      <c r="A713">
        <v>711</v>
      </c>
      <c r="B713">
        <v>24.6494503582108</v>
      </c>
      <c r="C713">
        <v>2781.59043076813</v>
      </c>
      <c r="D713">
        <v>0.423469397997427</v>
      </c>
      <c r="E713">
        <v>243.558479218374</v>
      </c>
      <c r="F713">
        <v>28.7966908716102</v>
      </c>
      <c r="G713">
        <v>3827.63669442205</v>
      </c>
      <c r="H713">
        <v>0.834758103037732</v>
      </c>
      <c r="I713">
        <v>0.677550775293857</v>
      </c>
      <c r="J713">
        <v>22.9476002661154</v>
      </c>
    </row>
    <row r="714" spans="1:10">
      <c r="A714">
        <v>712</v>
      </c>
      <c r="B714">
        <v>24.6486198306475</v>
      </c>
      <c r="C714">
        <v>2781.51283466832</v>
      </c>
      <c r="D714">
        <v>0.423472923807327</v>
      </c>
      <c r="E714">
        <v>243.553016717162</v>
      </c>
      <c r="F714">
        <v>28.7974482418775</v>
      </c>
      <c r="G714">
        <v>3827.76391668927</v>
      </c>
      <c r="H714">
        <v>0.834745475532118</v>
      </c>
      <c r="I714">
        <v>0.677540527478481</v>
      </c>
      <c r="J714">
        <v>22.9474894286499</v>
      </c>
    </row>
    <row r="715" spans="1:10">
      <c r="A715">
        <v>713</v>
      </c>
      <c r="B715">
        <v>24.6488902336669</v>
      </c>
      <c r="C715">
        <v>2781.60407940078</v>
      </c>
      <c r="D715">
        <v>0.423466169940796</v>
      </c>
      <c r="E715">
        <v>243.559216879359</v>
      </c>
      <c r="F715">
        <v>28.7964838737806</v>
      </c>
      <c r="G715">
        <v>3827.47978516424</v>
      </c>
      <c r="H715">
        <v>0.834755455403455</v>
      </c>
      <c r="I715">
        <v>0.677548626525396</v>
      </c>
      <c r="J715">
        <v>22.9476630257233</v>
      </c>
    </row>
    <row r="716" spans="1:10">
      <c r="A716">
        <v>714</v>
      </c>
      <c r="B716">
        <v>24.6483596663614</v>
      </c>
      <c r="C716">
        <v>2781.48827168546</v>
      </c>
      <c r="D716">
        <v>0.423471164013769</v>
      </c>
      <c r="E716">
        <v>243.551251212404</v>
      </c>
      <c r="F716">
        <v>28.7977744939433</v>
      </c>
      <c r="G716">
        <v>3827.77648028439</v>
      </c>
      <c r="H716">
        <v>0.834738637480704</v>
      </c>
      <c r="I716">
        <v>0.677534978059638</v>
      </c>
      <c r="J716">
        <v>22.9474570224712</v>
      </c>
    </row>
    <row r="717" spans="1:10">
      <c r="A717">
        <v>715</v>
      </c>
      <c r="B717">
        <v>24.6481790703218</v>
      </c>
      <c r="C717">
        <v>2781.48681391003</v>
      </c>
      <c r="D717">
        <v>0.423458201987418</v>
      </c>
      <c r="E717">
        <v>243.55177250808</v>
      </c>
      <c r="F717">
        <v>28.7977327052472</v>
      </c>
      <c r="G717">
        <v>3827.72167737251</v>
      </c>
      <c r="H717">
        <v>0.834760089064267</v>
      </c>
      <c r="I717">
        <v>0.677552387103881</v>
      </c>
      <c r="J717">
        <v>22.9473584193565</v>
      </c>
    </row>
    <row r="718" spans="1:10">
      <c r="A718">
        <v>716</v>
      </c>
      <c r="B718">
        <v>24.6487382238761</v>
      </c>
      <c r="C718">
        <v>2781.49124487881</v>
      </c>
      <c r="D718">
        <v>0.423459702852837</v>
      </c>
      <c r="E718">
        <v>243.552435092008</v>
      </c>
      <c r="F718">
        <v>28.7977139692355</v>
      </c>
      <c r="G718">
        <v>3827.75697392335</v>
      </c>
      <c r="H718">
        <v>0.83475706885529</v>
      </c>
      <c r="I718">
        <v>0.6775499360675</v>
      </c>
      <c r="J718">
        <v>22.9473180329574</v>
      </c>
    </row>
    <row r="719" spans="1:10">
      <c r="A719">
        <v>717</v>
      </c>
      <c r="B719">
        <v>24.6490081520778</v>
      </c>
      <c r="C719">
        <v>2781.39251608716</v>
      </c>
      <c r="D719">
        <v>0.423459957067853</v>
      </c>
      <c r="E719">
        <v>243.546854748017</v>
      </c>
      <c r="F719">
        <v>28.7988311131606</v>
      </c>
      <c r="G719">
        <v>3827.97443477729</v>
      </c>
      <c r="H719">
        <v>0.834741005436629</v>
      </c>
      <c r="I719">
        <v>0.677536899900244</v>
      </c>
      <c r="J719">
        <v>22.9469811388579</v>
      </c>
    </row>
    <row r="720" spans="1:10">
      <c r="A720">
        <v>718</v>
      </c>
      <c r="B720">
        <v>24.6483696709162</v>
      </c>
      <c r="C720">
        <v>2781.43420050734</v>
      </c>
      <c r="D720">
        <v>0.423460461740754</v>
      </c>
      <c r="E720">
        <v>243.548872267028</v>
      </c>
      <c r="F720">
        <v>28.7983149842175</v>
      </c>
      <c r="G720">
        <v>3827.88066736526</v>
      </c>
      <c r="H720">
        <v>0.834756053936257</v>
      </c>
      <c r="I720">
        <v>0.677549112466224</v>
      </c>
      <c r="J720">
        <v>22.9471707101784</v>
      </c>
    </row>
    <row r="721" spans="1:10">
      <c r="A721">
        <v>719</v>
      </c>
      <c r="B721">
        <v>24.6472191558957</v>
      </c>
      <c r="C721">
        <v>2781.38476394348</v>
      </c>
      <c r="D721">
        <v>0.423449550547846</v>
      </c>
      <c r="E721">
        <v>243.545388925497</v>
      </c>
      <c r="F721">
        <v>28.798816630724</v>
      </c>
      <c r="G721">
        <v>3827.83751965816</v>
      </c>
      <c r="H721">
        <v>0.834761204022745</v>
      </c>
      <c r="I721">
        <v>0.677553292015151</v>
      </c>
      <c r="J721">
        <v>22.947100392298</v>
      </c>
    </row>
    <row r="722" spans="1:10">
      <c r="A722">
        <v>720</v>
      </c>
      <c r="B722">
        <v>24.6464548746586</v>
      </c>
      <c r="C722">
        <v>2781.36533344368</v>
      </c>
      <c r="D722">
        <v>0.423452398882721</v>
      </c>
      <c r="E722">
        <v>243.543760530939</v>
      </c>
      <c r="F722">
        <v>28.7989630261705</v>
      </c>
      <c r="G722">
        <v>3827.79955170208</v>
      </c>
      <c r="H722">
        <v>0.834752419784903</v>
      </c>
      <c r="I722">
        <v>0.677546163121199</v>
      </c>
      <c r="J722">
        <v>22.9471209118297</v>
      </c>
    </row>
    <row r="723" spans="1:10">
      <c r="A723">
        <v>721</v>
      </c>
      <c r="B723">
        <v>24.6486078465852</v>
      </c>
      <c r="C723">
        <v>2781.49638234554</v>
      </c>
      <c r="D723">
        <v>0.423450037109179</v>
      </c>
      <c r="E723">
        <v>243.552774061849</v>
      </c>
      <c r="F723">
        <v>28.7977654988938</v>
      </c>
      <c r="G723">
        <v>3827.7432741141</v>
      </c>
      <c r="H723">
        <v>0.834776253375249</v>
      </c>
      <c r="I723">
        <v>0.677565505299167</v>
      </c>
      <c r="J723">
        <v>22.9473203142075</v>
      </c>
    </row>
    <row r="724" spans="1:10">
      <c r="A724">
        <v>722</v>
      </c>
      <c r="B724">
        <v>24.6488765631617</v>
      </c>
      <c r="C724">
        <v>2781.56515262282</v>
      </c>
      <c r="D724">
        <v>0.423452084925363</v>
      </c>
      <c r="E724">
        <v>243.557140093146</v>
      </c>
      <c r="F724">
        <v>28.7970044042447</v>
      </c>
      <c r="G724">
        <v>3827.62046515794</v>
      </c>
      <c r="H724">
        <v>0.834786459664305</v>
      </c>
      <c r="I724">
        <v>0.677573788167712</v>
      </c>
      <c r="J724">
        <v>22.9474887332738</v>
      </c>
    </row>
    <row r="725" spans="1:10">
      <c r="A725">
        <v>723</v>
      </c>
      <c r="B725">
        <v>24.6498973372344</v>
      </c>
      <c r="C725">
        <v>2781.67345048542</v>
      </c>
      <c r="D725">
        <v>0.423448755352069</v>
      </c>
      <c r="E725">
        <v>243.564782793566</v>
      </c>
      <c r="F725">
        <v>28.7958716405228</v>
      </c>
      <c r="G725">
        <v>3827.41159284857</v>
      </c>
      <c r="H725">
        <v>0.834800471946025</v>
      </c>
      <c r="I725">
        <v>0.677585159750835</v>
      </c>
      <c r="J725">
        <v>22.9476464168504</v>
      </c>
    </row>
    <row r="726" spans="1:10">
      <c r="A726">
        <v>724</v>
      </c>
      <c r="B726">
        <v>24.6484432171241</v>
      </c>
      <c r="C726">
        <v>2781.47776340689</v>
      </c>
      <c r="D726">
        <v>0.42344894426825</v>
      </c>
      <c r="E726">
        <v>243.551978556599</v>
      </c>
      <c r="F726">
        <v>28.7978931781784</v>
      </c>
      <c r="G726">
        <v>3827.71764501496</v>
      </c>
      <c r="H726">
        <v>0.834776007749684</v>
      </c>
      <c r="I726">
        <v>0.677565305954466</v>
      </c>
      <c r="J726">
        <v>22.9472232133858</v>
      </c>
    </row>
    <row r="727" spans="1:10">
      <c r="A727">
        <v>725</v>
      </c>
      <c r="B727">
        <v>24.6505767432175</v>
      </c>
      <c r="C727">
        <v>2781.68379913243</v>
      </c>
      <c r="D727">
        <v>0.423447084834625</v>
      </c>
      <c r="E727">
        <v>243.565892012994</v>
      </c>
      <c r="F727">
        <v>28.7957549922695</v>
      </c>
      <c r="G727">
        <v>3827.46967801534</v>
      </c>
      <c r="H727">
        <v>0.834812091095936</v>
      </c>
      <c r="I727">
        <v>0.677594589333015</v>
      </c>
      <c r="J727">
        <v>22.9475996525287</v>
      </c>
    </row>
    <row r="728" spans="1:10">
      <c r="A728">
        <v>726</v>
      </c>
      <c r="B728">
        <v>24.6510753715747</v>
      </c>
      <c r="C728">
        <v>2781.77535850702</v>
      </c>
      <c r="D728">
        <v>0.423449567261956</v>
      </c>
      <c r="E728">
        <v>243.571756642294</v>
      </c>
      <c r="F728">
        <v>28.7948026577516</v>
      </c>
      <c r="G728">
        <v>3827.33600129395</v>
      </c>
      <c r="H728">
        <v>0.834823629194411</v>
      </c>
      <c r="I728">
        <v>0.677603953016565</v>
      </c>
      <c r="J728">
        <v>22.9478168092468</v>
      </c>
    </row>
    <row r="729" spans="1:10">
      <c r="A729">
        <v>727</v>
      </c>
      <c r="B729">
        <v>24.6507898218676</v>
      </c>
      <c r="C729">
        <v>2781.67299844081</v>
      </c>
      <c r="D729">
        <v>0.423441188347812</v>
      </c>
      <c r="E729">
        <v>243.565291776289</v>
      </c>
      <c r="F729">
        <v>28.7959044240416</v>
      </c>
      <c r="G729">
        <v>3827.50549768052</v>
      </c>
      <c r="H729">
        <v>0.834816612418862</v>
      </c>
      <c r="I729">
        <v>0.677598258648148</v>
      </c>
      <c r="J729">
        <v>22.9475530908035</v>
      </c>
    </row>
    <row r="730" spans="1:10">
      <c r="A730">
        <v>728</v>
      </c>
      <c r="B730">
        <v>24.6498588304065</v>
      </c>
      <c r="C730">
        <v>2781.62735266353</v>
      </c>
      <c r="D730">
        <v>0.4234447844516</v>
      </c>
      <c r="E730">
        <v>243.562009747813</v>
      </c>
      <c r="F730">
        <v>28.7963301352727</v>
      </c>
      <c r="G730">
        <v>3827.54743428814</v>
      </c>
      <c r="H730">
        <v>0.834809874296605</v>
      </c>
      <c r="I730">
        <v>0.677592790317094</v>
      </c>
      <c r="J730">
        <v>22.9475020712927</v>
      </c>
    </row>
    <row r="731" spans="1:10">
      <c r="A731">
        <v>729</v>
      </c>
      <c r="B731">
        <v>24.650146082816</v>
      </c>
      <c r="C731">
        <v>2781.59039906624</v>
      </c>
      <c r="D731">
        <v>0.423448917688311</v>
      </c>
      <c r="E731">
        <v>243.560082697234</v>
      </c>
      <c r="F731">
        <v>28.7967412986886</v>
      </c>
      <c r="G731">
        <v>3827.6129044677</v>
      </c>
      <c r="H731">
        <v>0.834792983161903</v>
      </c>
      <c r="I731">
        <v>0.67757908233403</v>
      </c>
      <c r="J731">
        <v>22.9473635575763</v>
      </c>
    </row>
    <row r="732" spans="1:10">
      <c r="A732">
        <v>730</v>
      </c>
      <c r="B732">
        <v>24.649509428765</v>
      </c>
      <c r="C732">
        <v>2781.47195202291</v>
      </c>
      <c r="D732">
        <v>0.423448808145131</v>
      </c>
      <c r="E732">
        <v>243.552507088829</v>
      </c>
      <c r="F732">
        <v>28.798008711301</v>
      </c>
      <c r="G732">
        <v>3827.80252895847</v>
      </c>
      <c r="H732">
        <v>0.834772619969093</v>
      </c>
      <c r="I732">
        <v>0.677562556650161</v>
      </c>
      <c r="J732">
        <v>22.9470846464265</v>
      </c>
    </row>
    <row r="733" spans="1:10">
      <c r="A733">
        <v>731</v>
      </c>
      <c r="B733">
        <v>24.6510758196032</v>
      </c>
      <c r="C733">
        <v>2781.63851863624</v>
      </c>
      <c r="D733">
        <v>0.423440534756326</v>
      </c>
      <c r="E733">
        <v>243.564141442124</v>
      </c>
      <c r="F733">
        <v>28.7962819788919</v>
      </c>
      <c r="G733">
        <v>3827.53507976952</v>
      </c>
      <c r="H733">
        <v>0.834805369595765</v>
      </c>
      <c r="I733">
        <v>0.677589134529023</v>
      </c>
      <c r="J733">
        <v>22.9473352113751</v>
      </c>
    </row>
    <row r="734" spans="1:10">
      <c r="A734">
        <v>732</v>
      </c>
      <c r="B734">
        <v>24.6510440084326</v>
      </c>
      <c r="C734">
        <v>2781.64881588901</v>
      </c>
      <c r="D734">
        <v>0.423453922517911</v>
      </c>
      <c r="E734">
        <v>243.564065966518</v>
      </c>
      <c r="F734">
        <v>28.7961564584536</v>
      </c>
      <c r="G734">
        <v>3827.57701806393</v>
      </c>
      <c r="H734">
        <v>0.834798384349471</v>
      </c>
      <c r="I734">
        <v>0.677583465673024</v>
      </c>
      <c r="J734">
        <v>22.947464618765</v>
      </c>
    </row>
    <row r="735" spans="1:10">
      <c r="A735">
        <v>733</v>
      </c>
      <c r="B735">
        <v>24.6540349151839</v>
      </c>
      <c r="C735">
        <v>2781.84650930489</v>
      </c>
      <c r="D735">
        <v>0.423455622170392</v>
      </c>
      <c r="E735">
        <v>243.577750606792</v>
      </c>
      <c r="F735">
        <v>28.7942229810551</v>
      </c>
      <c r="G735">
        <v>3827.41762006247</v>
      </c>
      <c r="H735">
        <v>0.83482399539143</v>
      </c>
      <c r="I735">
        <v>0.677604250298753</v>
      </c>
      <c r="J735">
        <v>22.9477743901345</v>
      </c>
    </row>
    <row r="736" spans="1:10">
      <c r="A736">
        <v>734</v>
      </c>
      <c r="B736">
        <v>24.6530553735152</v>
      </c>
      <c r="C736">
        <v>2781.7213751756</v>
      </c>
      <c r="D736">
        <v>0.423453224064988</v>
      </c>
      <c r="E736">
        <v>243.569784554811</v>
      </c>
      <c r="F736">
        <v>28.7954946594228</v>
      </c>
      <c r="G736">
        <v>3827.57288094192</v>
      </c>
      <c r="H736">
        <v>0.834808507059015</v>
      </c>
      <c r="I736">
        <v>0.677591680803718</v>
      </c>
      <c r="J736">
        <v>22.9474760363135</v>
      </c>
    </row>
    <row r="737" spans="1:10">
      <c r="A737">
        <v>735</v>
      </c>
      <c r="B737">
        <v>24.653687083238</v>
      </c>
      <c r="C737">
        <v>2781.77286744142</v>
      </c>
      <c r="D737">
        <v>0.423456998594811</v>
      </c>
      <c r="E737">
        <v>243.572839097567</v>
      </c>
      <c r="F737">
        <v>28.7949909098627</v>
      </c>
      <c r="G737">
        <v>3827.53756911986</v>
      </c>
      <c r="H737">
        <v>0.834814864651132</v>
      </c>
      <c r="I737">
        <v>0.677596840325779</v>
      </c>
      <c r="J737">
        <v>22.9476215377778</v>
      </c>
    </row>
    <row r="738" spans="1:10">
      <c r="A738">
        <v>736</v>
      </c>
      <c r="B738">
        <v>24.6528063897362</v>
      </c>
      <c r="C738">
        <v>2781.73192070153</v>
      </c>
      <c r="D738">
        <v>0.423460076178912</v>
      </c>
      <c r="E738">
        <v>243.569516735992</v>
      </c>
      <c r="F738">
        <v>28.795399175005</v>
      </c>
      <c r="G738">
        <v>3827.59438213683</v>
      </c>
      <c r="H738">
        <v>0.834811382680983</v>
      </c>
      <c r="I738">
        <v>0.677594014550395</v>
      </c>
      <c r="J738">
        <v>22.9476205862963</v>
      </c>
    </row>
    <row r="739" spans="1:10">
      <c r="A739">
        <v>737</v>
      </c>
      <c r="B739">
        <v>24.6531453865511</v>
      </c>
      <c r="C739">
        <v>2781.81197592046</v>
      </c>
      <c r="D739">
        <v>0.423450344539232</v>
      </c>
      <c r="E739">
        <v>243.574843399547</v>
      </c>
      <c r="F739">
        <v>28.7944785723044</v>
      </c>
      <c r="G739">
        <v>3827.4381779525</v>
      </c>
      <c r="H739">
        <v>0.834837354014741</v>
      </c>
      <c r="I739">
        <v>0.677615091547778</v>
      </c>
      <c r="J739">
        <v>22.9477645501065</v>
      </c>
    </row>
    <row r="740" spans="1:10">
      <c r="A740">
        <v>738</v>
      </c>
      <c r="B740">
        <v>24.6525605688895</v>
      </c>
      <c r="C740">
        <v>2781.68044548529</v>
      </c>
      <c r="D740">
        <v>0.42345946818312</v>
      </c>
      <c r="E740">
        <v>243.566219964089</v>
      </c>
      <c r="F740">
        <v>28.7959578621673</v>
      </c>
      <c r="G740">
        <v>3827.70140293141</v>
      </c>
      <c r="H740">
        <v>0.834805838400714</v>
      </c>
      <c r="I740">
        <v>0.677589515131957</v>
      </c>
      <c r="J740">
        <v>22.947496282793</v>
      </c>
    </row>
    <row r="741" spans="1:10">
      <c r="A741">
        <v>739</v>
      </c>
      <c r="B741">
        <v>24.651256261943</v>
      </c>
      <c r="C741">
        <v>2781.60725877651</v>
      </c>
      <c r="D741">
        <v>0.423451746923151</v>
      </c>
      <c r="E741">
        <v>243.56137053634</v>
      </c>
      <c r="F741">
        <v>28.7966514879428</v>
      </c>
      <c r="G741">
        <v>3827.63706461581</v>
      </c>
      <c r="H741">
        <v>0.834793139056446</v>
      </c>
      <c r="I741">
        <v>0.677579208932944</v>
      </c>
      <c r="J741">
        <v>22.9473582222319</v>
      </c>
    </row>
    <row r="742" spans="1:10">
      <c r="A742">
        <v>740</v>
      </c>
      <c r="B742">
        <v>24.6518478648334</v>
      </c>
      <c r="C742">
        <v>2781.66272349198</v>
      </c>
      <c r="D742">
        <v>0.423451793452519</v>
      </c>
      <c r="E742">
        <v>243.565307428034</v>
      </c>
      <c r="F742">
        <v>28.7960332143794</v>
      </c>
      <c r="G742">
        <v>3827.57110362531</v>
      </c>
      <c r="H742">
        <v>0.834804691796667</v>
      </c>
      <c r="I742">
        <v>0.677588584542083</v>
      </c>
      <c r="J742">
        <v>22.9474350850909</v>
      </c>
    </row>
    <row r="743" spans="1:10">
      <c r="A743">
        <v>741</v>
      </c>
      <c r="B743">
        <v>24.6494814000703</v>
      </c>
      <c r="C743">
        <v>2781.40668696491</v>
      </c>
      <c r="D743">
        <v>0.423455406676787</v>
      </c>
      <c r="E743">
        <v>243.547376933837</v>
      </c>
      <c r="F743">
        <v>28.7987168079852</v>
      </c>
      <c r="G743">
        <v>3827.96048730611</v>
      </c>
      <c r="H743">
        <v>0.834763077226083</v>
      </c>
      <c r="I743">
        <v>0.67755481238149</v>
      </c>
      <c r="J743">
        <v>22.9470446117005</v>
      </c>
    </row>
    <row r="744" spans="1:10">
      <c r="A744">
        <v>742</v>
      </c>
      <c r="B744">
        <v>24.6513675998195</v>
      </c>
      <c r="C744">
        <v>2781.67116204969</v>
      </c>
      <c r="D744">
        <v>0.423453630245542</v>
      </c>
      <c r="E744">
        <v>243.565140738036</v>
      </c>
      <c r="F744">
        <v>28.795952111753</v>
      </c>
      <c r="G744">
        <v>3827.52261564419</v>
      </c>
      <c r="H744">
        <v>0.834800145598773</v>
      </c>
      <c r="I744">
        <v>0.677584895037808</v>
      </c>
      <c r="J744">
        <v>22.9475554575674</v>
      </c>
    </row>
    <row r="745" spans="1:10">
      <c r="A745">
        <v>743</v>
      </c>
      <c r="B745">
        <v>24.6527871234625</v>
      </c>
      <c r="C745">
        <v>2781.67861515611</v>
      </c>
      <c r="D745">
        <v>0.423460847396333</v>
      </c>
      <c r="E745">
        <v>243.566415244748</v>
      </c>
      <c r="F745">
        <v>28.7959929587227</v>
      </c>
      <c r="G745">
        <v>3827.62630369279</v>
      </c>
      <c r="H745">
        <v>0.834788871578902</v>
      </c>
      <c r="I745">
        <v>0.677575745659636</v>
      </c>
      <c r="J745">
        <v>22.9474640910635</v>
      </c>
    </row>
    <row r="746" spans="1:10">
      <c r="A746">
        <v>744</v>
      </c>
      <c r="B746">
        <v>24.6530760261611</v>
      </c>
      <c r="C746">
        <v>2781.65295013334</v>
      </c>
      <c r="D746">
        <v>0.423462523227913</v>
      </c>
      <c r="E746">
        <v>243.565142692055</v>
      </c>
      <c r="F746">
        <v>28.7962872511868</v>
      </c>
      <c r="G746">
        <v>3827.72046346411</v>
      </c>
      <c r="H746">
        <v>0.834785761258448</v>
      </c>
      <c r="I746">
        <v>0.67757322152034</v>
      </c>
      <c r="J746">
        <v>22.9473534470087</v>
      </c>
    </row>
    <row r="747" spans="1:10">
      <c r="A747">
        <v>745</v>
      </c>
      <c r="B747">
        <v>24.651877789984</v>
      </c>
      <c r="C747">
        <v>2781.59311157798</v>
      </c>
      <c r="D747">
        <v>0.423458909617497</v>
      </c>
      <c r="E747">
        <v>243.560845778668</v>
      </c>
      <c r="F747">
        <v>28.7968856870957</v>
      </c>
      <c r="G747">
        <v>3827.7804625222</v>
      </c>
      <c r="H747">
        <v>0.834794726484664</v>
      </c>
      <c r="I747">
        <v>0.677580497296366</v>
      </c>
      <c r="J747">
        <v>22.947269762547</v>
      </c>
    </row>
    <row r="748" spans="1:10">
      <c r="A748">
        <v>746</v>
      </c>
      <c r="B748">
        <v>24.6510989181567</v>
      </c>
      <c r="C748">
        <v>2781.53937739979</v>
      </c>
      <c r="D748">
        <v>0.423453909884269</v>
      </c>
      <c r="E748">
        <v>243.557281017911</v>
      </c>
      <c r="F748">
        <v>28.7974406483743</v>
      </c>
      <c r="G748">
        <v>3827.81961779303</v>
      </c>
      <c r="H748">
        <v>0.834796561706593</v>
      </c>
      <c r="I748">
        <v>0.67758198669574</v>
      </c>
      <c r="J748">
        <v>22.9471615179749</v>
      </c>
    </row>
    <row r="749" spans="1:10">
      <c r="A749">
        <v>747</v>
      </c>
      <c r="B749">
        <v>24.6505803609992</v>
      </c>
      <c r="C749">
        <v>2781.56166059751</v>
      </c>
      <c r="D749">
        <v>0.423457417757309</v>
      </c>
      <c r="E749">
        <v>243.558329390912</v>
      </c>
      <c r="F749">
        <v>28.797143395542</v>
      </c>
      <c r="G749">
        <v>3827.67535772216</v>
      </c>
      <c r="H749">
        <v>0.834789223379368</v>
      </c>
      <c r="I749">
        <v>0.677576031190042</v>
      </c>
      <c r="J749">
        <v>22.9472839339128</v>
      </c>
    </row>
    <row r="750" spans="1:10">
      <c r="A750">
        <v>748</v>
      </c>
      <c r="B750">
        <v>24.6513037023144</v>
      </c>
      <c r="C750">
        <v>2781.62557306155</v>
      </c>
      <c r="D750">
        <v>0.423457914520544</v>
      </c>
      <c r="E750">
        <v>243.562535250412</v>
      </c>
      <c r="F750">
        <v>28.7965274717631</v>
      </c>
      <c r="G750">
        <v>3827.61349308976</v>
      </c>
      <c r="H750">
        <v>0.83479795629127</v>
      </c>
      <c r="I750">
        <v>0.677583118370285</v>
      </c>
      <c r="J750">
        <v>22.9474139605049</v>
      </c>
    </row>
    <row r="751" spans="1:10">
      <c r="A751">
        <v>749</v>
      </c>
      <c r="B751">
        <v>24.6512374860527</v>
      </c>
      <c r="C751">
        <v>2781.70046263703</v>
      </c>
      <c r="D751">
        <v>0.423460336634094</v>
      </c>
      <c r="E751">
        <v>243.567255589036</v>
      </c>
      <c r="F751">
        <v>28.7956046255377</v>
      </c>
      <c r="G751">
        <v>3827.41908966761</v>
      </c>
      <c r="H751">
        <v>0.834810604716682</v>
      </c>
      <c r="I751">
        <v>0.677593383129361</v>
      </c>
      <c r="J751">
        <v>22.9476067790005</v>
      </c>
    </row>
    <row r="752" spans="1:10">
      <c r="A752">
        <v>750</v>
      </c>
      <c r="B752">
        <v>24.6500478344026</v>
      </c>
      <c r="C752">
        <v>2781.49130011061</v>
      </c>
      <c r="D752">
        <v>0.423457079950203</v>
      </c>
      <c r="E752">
        <v>243.553878967432</v>
      </c>
      <c r="F752">
        <v>28.7978468204835</v>
      </c>
      <c r="G752">
        <v>3827.76549268384</v>
      </c>
      <c r="H752">
        <v>0.834781182663362</v>
      </c>
      <c r="I752">
        <v>0.677569505784079</v>
      </c>
      <c r="J752">
        <v>22.9471111426881</v>
      </c>
    </row>
    <row r="753" spans="1:10">
      <c r="A753">
        <v>751</v>
      </c>
      <c r="B753">
        <v>24.6471425962497</v>
      </c>
      <c r="C753">
        <v>2781.08934772196</v>
      </c>
      <c r="D753">
        <v>0.423457856309101</v>
      </c>
      <c r="E753">
        <v>243.527326741822</v>
      </c>
      <c r="F753">
        <v>28.8020482323063</v>
      </c>
      <c r="G753">
        <v>3828.43287300008</v>
      </c>
      <c r="H753">
        <v>0.834729820060039</v>
      </c>
      <c r="I753">
        <v>0.677527822732434</v>
      </c>
      <c r="J753">
        <v>22.9462744407857</v>
      </c>
    </row>
    <row r="754" spans="1:10">
      <c r="A754">
        <v>752</v>
      </c>
      <c r="B754">
        <v>24.649708219378</v>
      </c>
      <c r="C754">
        <v>2781.48132108371</v>
      </c>
      <c r="D754">
        <v>0.423459567813273</v>
      </c>
      <c r="E754">
        <v>243.553074690385</v>
      </c>
      <c r="F754">
        <v>28.7979387696746</v>
      </c>
      <c r="G754">
        <v>3827.75139203342</v>
      </c>
      <c r="H754">
        <v>0.834774638344192</v>
      </c>
      <c r="I754">
        <v>0.677564194717998</v>
      </c>
      <c r="J754">
        <v>22.9471163553914</v>
      </c>
    </row>
    <row r="755" spans="1:10">
      <c r="A755">
        <v>753</v>
      </c>
      <c r="B755">
        <v>24.6503318162097</v>
      </c>
      <c r="C755">
        <v>2781.52956413204</v>
      </c>
      <c r="D755">
        <v>0.423452808510287</v>
      </c>
      <c r="E755">
        <v>243.556287435144</v>
      </c>
      <c r="F755">
        <v>28.7975020028777</v>
      </c>
      <c r="G755">
        <v>3827.66421063739</v>
      </c>
      <c r="H755">
        <v>0.8347834904511</v>
      </c>
      <c r="I755">
        <v>0.677571378633616</v>
      </c>
      <c r="J755">
        <v>22.9472043865063</v>
      </c>
    </row>
    <row r="756" spans="1:10">
      <c r="A756">
        <v>754</v>
      </c>
      <c r="B756">
        <v>24.6501404684915</v>
      </c>
      <c r="C756">
        <v>2781.54378196212</v>
      </c>
      <c r="D756">
        <v>0.423457415841699</v>
      </c>
      <c r="E756">
        <v>243.556783728915</v>
      </c>
      <c r="F756">
        <v>28.7973346805194</v>
      </c>
      <c r="G756">
        <v>3827.64641132901</v>
      </c>
      <c r="H756">
        <v>0.83478239394361</v>
      </c>
      <c r="I756">
        <v>0.677570488747731</v>
      </c>
      <c r="J756">
        <v>22.9472987001215</v>
      </c>
    </row>
    <row r="757" spans="1:10">
      <c r="A757">
        <v>755</v>
      </c>
      <c r="B757">
        <v>24.6525023095486</v>
      </c>
      <c r="C757">
        <v>2781.75663400224</v>
      </c>
      <c r="D757">
        <v>0.423449050675856</v>
      </c>
      <c r="E757">
        <v>243.571674356308</v>
      </c>
      <c r="F757">
        <v>28.7951984600885</v>
      </c>
      <c r="G757">
        <v>3827.32915769172</v>
      </c>
      <c r="H757">
        <v>0.834818260526742</v>
      </c>
      <c r="I757">
        <v>0.677599596187019</v>
      </c>
      <c r="J757">
        <v>22.9476135775307</v>
      </c>
    </row>
    <row r="758" spans="1:10">
      <c r="A758">
        <v>756</v>
      </c>
      <c r="B758">
        <v>24.6523814405493</v>
      </c>
      <c r="C758">
        <v>2781.71991570659</v>
      </c>
      <c r="D758">
        <v>0.423449359075731</v>
      </c>
      <c r="E758">
        <v>243.569527876172</v>
      </c>
      <c r="F758">
        <v>28.7955671700092</v>
      </c>
      <c r="G758">
        <v>3827.3652168676</v>
      </c>
      <c r="H758">
        <v>0.834809966117947</v>
      </c>
      <c r="I758">
        <v>0.677592864874724</v>
      </c>
      <c r="J758">
        <v>22.9475022636662</v>
      </c>
    </row>
    <row r="759" spans="1:10">
      <c r="A759">
        <v>757</v>
      </c>
      <c r="B759">
        <v>24.650168734204</v>
      </c>
      <c r="C759">
        <v>2781.49466262478</v>
      </c>
      <c r="D759">
        <v>0.423440719835918</v>
      </c>
      <c r="E759">
        <v>243.554685120532</v>
      </c>
      <c r="F759">
        <v>28.7978645447859</v>
      </c>
      <c r="G759">
        <v>3827.65128077271</v>
      </c>
      <c r="H759">
        <v>0.834793175068881</v>
      </c>
      <c r="I759">
        <v>0.67757923821784</v>
      </c>
      <c r="J759">
        <v>22.947026247567</v>
      </c>
    </row>
    <row r="760" spans="1:10">
      <c r="A760">
        <v>758</v>
      </c>
      <c r="B760">
        <v>24.6522140802184</v>
      </c>
      <c r="C760">
        <v>2781.69627019812</v>
      </c>
      <c r="D760">
        <v>0.423449949267679</v>
      </c>
      <c r="E760">
        <v>243.567895224463</v>
      </c>
      <c r="F760">
        <v>28.795837808703</v>
      </c>
      <c r="G760">
        <v>3827.42274633653</v>
      </c>
      <c r="H760">
        <v>0.834806368384484</v>
      </c>
      <c r="I760">
        <v>0.677589945149058</v>
      </c>
      <c r="J760">
        <v>22.9474634366562</v>
      </c>
    </row>
    <row r="761" spans="1:10">
      <c r="A761">
        <v>759</v>
      </c>
      <c r="B761">
        <v>24.6515255124362</v>
      </c>
      <c r="C761">
        <v>2781.54990583786</v>
      </c>
      <c r="D761">
        <v>0.423447661103894</v>
      </c>
      <c r="E761">
        <v>243.558505548737</v>
      </c>
      <c r="F761">
        <v>28.7974248622239</v>
      </c>
      <c r="G761">
        <v>3827.66408253738</v>
      </c>
      <c r="H761">
        <v>0.834783421085339</v>
      </c>
      <c r="I761">
        <v>0.677571322362138</v>
      </c>
      <c r="J761">
        <v>22.9471165784974</v>
      </c>
    </row>
    <row r="762" spans="1:10">
      <c r="A762">
        <v>760</v>
      </c>
      <c r="B762">
        <v>24.652818465736</v>
      </c>
      <c r="C762">
        <v>2781.7782347324</v>
      </c>
      <c r="D762">
        <v>0.423445792994563</v>
      </c>
      <c r="E762">
        <v>243.573215837661</v>
      </c>
      <c r="F762">
        <v>28.7949974818415</v>
      </c>
      <c r="G762">
        <v>3827.30319935284</v>
      </c>
      <c r="H762">
        <v>0.834822716694143</v>
      </c>
      <c r="I762">
        <v>0.677603212580564</v>
      </c>
      <c r="J762">
        <v>22.9476401452538</v>
      </c>
    </row>
    <row r="763" spans="1:10">
      <c r="A763">
        <v>761</v>
      </c>
      <c r="B763">
        <v>24.6491454318729</v>
      </c>
      <c r="C763">
        <v>2781.54192510879</v>
      </c>
      <c r="D763">
        <v>0.423440717843666</v>
      </c>
      <c r="E763">
        <v>243.556838378672</v>
      </c>
      <c r="F763">
        <v>28.7973070903216</v>
      </c>
      <c r="G763">
        <v>3827.47518701278</v>
      </c>
      <c r="H763">
        <v>0.834794177177758</v>
      </c>
      <c r="I763">
        <v>0.677580051346157</v>
      </c>
      <c r="J763">
        <v>22.9472717892188</v>
      </c>
    </row>
    <row r="764" spans="1:10">
      <c r="A764">
        <v>762</v>
      </c>
      <c r="B764">
        <v>24.6527526597661</v>
      </c>
      <c r="C764">
        <v>2781.8093813823</v>
      </c>
      <c r="D764">
        <v>0.423448333853457</v>
      </c>
      <c r="E764">
        <v>243.575151697311</v>
      </c>
      <c r="F764">
        <v>28.7946396901059</v>
      </c>
      <c r="G764">
        <v>3827.23585864591</v>
      </c>
      <c r="H764">
        <v>0.83482494657665</v>
      </c>
      <c r="I764">
        <v>0.677605022199375</v>
      </c>
      <c r="J764">
        <v>22.9477276693469</v>
      </c>
    </row>
    <row r="765" spans="1:10">
      <c r="A765">
        <v>763</v>
      </c>
      <c r="B765">
        <v>24.6526096314252</v>
      </c>
      <c r="C765">
        <v>2781.74946751187</v>
      </c>
      <c r="D765">
        <v>0.423444598172865</v>
      </c>
      <c r="E765">
        <v>243.571263848923</v>
      </c>
      <c r="F765">
        <v>28.7953149955244</v>
      </c>
      <c r="G765">
        <v>3827.36181224435</v>
      </c>
      <c r="H765">
        <v>0.834824469918906</v>
      </c>
      <c r="I765">
        <v>0.677604635452798</v>
      </c>
      <c r="J765">
        <v>22.9475811498727</v>
      </c>
    </row>
    <row r="766" spans="1:10">
      <c r="A766">
        <v>764</v>
      </c>
      <c r="B766">
        <v>24.6523356696772</v>
      </c>
      <c r="C766">
        <v>2781.71791936901</v>
      </c>
      <c r="D766">
        <v>0.423454016129562</v>
      </c>
      <c r="E766">
        <v>243.569091298369</v>
      </c>
      <c r="F766">
        <v>28.7956429310552</v>
      </c>
      <c r="G766">
        <v>3827.40616533818</v>
      </c>
      <c r="H766">
        <v>0.834805683227618</v>
      </c>
      <c r="I766">
        <v>0.677589389099118</v>
      </c>
      <c r="J766">
        <v>22.9475451580216</v>
      </c>
    </row>
    <row r="767" spans="1:10">
      <c r="A767">
        <v>765</v>
      </c>
      <c r="B767">
        <v>24.654097829847</v>
      </c>
      <c r="C767">
        <v>2781.92486752965</v>
      </c>
      <c r="D767">
        <v>0.423447101068101</v>
      </c>
      <c r="E767">
        <v>243.583258879746</v>
      </c>
      <c r="F767">
        <v>28.7933541781249</v>
      </c>
      <c r="G767">
        <v>3827.09885484836</v>
      </c>
      <c r="H767">
        <v>0.834853457088648</v>
      </c>
      <c r="I767">
        <v>0.677628159903728</v>
      </c>
      <c r="J767">
        <v>22.9478915566611</v>
      </c>
    </row>
    <row r="768" spans="1:10">
      <c r="A768">
        <v>766</v>
      </c>
      <c r="B768">
        <v>24.6526067480014</v>
      </c>
      <c r="C768">
        <v>2781.74308923977</v>
      </c>
      <c r="D768">
        <v>0.423443897277526</v>
      </c>
      <c r="E768">
        <v>243.571262168258</v>
      </c>
      <c r="F768">
        <v>28.7953367505174</v>
      </c>
      <c r="G768">
        <v>3827.3028250039</v>
      </c>
      <c r="H768">
        <v>0.834814442503021</v>
      </c>
      <c r="I768">
        <v>0.677596497655927</v>
      </c>
      <c r="J768">
        <v>22.9475227803818</v>
      </c>
    </row>
    <row r="769" spans="1:10">
      <c r="A769">
        <v>767</v>
      </c>
      <c r="B769">
        <v>24.6549761257151</v>
      </c>
      <c r="C769">
        <v>2781.92800799497</v>
      </c>
      <c r="D769">
        <v>0.423450857862967</v>
      </c>
      <c r="E769">
        <v>243.583665524725</v>
      </c>
      <c r="F769">
        <v>28.7934687703105</v>
      </c>
      <c r="G769">
        <v>3827.18394089179</v>
      </c>
      <c r="H769">
        <v>0.834841578524308</v>
      </c>
      <c r="I769">
        <v>0.677618519881508</v>
      </c>
      <c r="J769">
        <v>22.9478696437796</v>
      </c>
    </row>
    <row r="770" spans="1:10">
      <c r="A770">
        <v>768</v>
      </c>
      <c r="B770">
        <v>24.6516209342227</v>
      </c>
      <c r="C770">
        <v>2781.64192843329</v>
      </c>
      <c r="D770">
        <v>0.423450241002347</v>
      </c>
      <c r="E770">
        <v>243.563875212379</v>
      </c>
      <c r="F770">
        <v>28.796391678619</v>
      </c>
      <c r="G770">
        <v>3827.5174061035</v>
      </c>
      <c r="H770">
        <v>0.834801829944571</v>
      </c>
      <c r="I770">
        <v>0.677586262024705</v>
      </c>
      <c r="J770">
        <v>22.9474054316083</v>
      </c>
    </row>
    <row r="771" spans="1:10">
      <c r="A771">
        <v>769</v>
      </c>
      <c r="B771">
        <v>24.6516800363615</v>
      </c>
      <c r="C771">
        <v>2781.76109140086</v>
      </c>
      <c r="D771">
        <v>0.42345462553815</v>
      </c>
      <c r="E771">
        <v>243.570536002684</v>
      </c>
      <c r="F771">
        <v>28.7950757678168</v>
      </c>
      <c r="G771">
        <v>3827.30996274643</v>
      </c>
      <c r="H771">
        <v>0.834817519499066</v>
      </c>
      <c r="I771">
        <v>0.677598994797688</v>
      </c>
      <c r="J771">
        <v>22.947820204081</v>
      </c>
    </row>
    <row r="772" spans="1:10">
      <c r="A772">
        <v>770</v>
      </c>
      <c r="B772">
        <v>24.6508161065157</v>
      </c>
      <c r="C772">
        <v>2781.62442129971</v>
      </c>
      <c r="D772">
        <v>0.423445475418763</v>
      </c>
      <c r="E772">
        <v>243.56236006697</v>
      </c>
      <c r="F772">
        <v>28.7965238760304</v>
      </c>
      <c r="G772">
        <v>3827.4739436983</v>
      </c>
      <c r="H772">
        <v>0.834805255198083</v>
      </c>
      <c r="I772">
        <v>0.677589041768954</v>
      </c>
      <c r="J772">
        <v>22.9474166239243</v>
      </c>
    </row>
    <row r="773" spans="1:10">
      <c r="A773">
        <v>771</v>
      </c>
      <c r="B773">
        <v>24.6515399114944</v>
      </c>
      <c r="C773">
        <v>2781.58805868801</v>
      </c>
      <c r="D773">
        <v>0.423448276330843</v>
      </c>
      <c r="E773">
        <v>243.560843690986</v>
      </c>
      <c r="F773">
        <v>28.7969564924924</v>
      </c>
      <c r="G773">
        <v>3827.64704547583</v>
      </c>
      <c r="H773">
        <v>0.834804198553219</v>
      </c>
      <c r="I773">
        <v>0.677588184334224</v>
      </c>
      <c r="J773">
        <v>22.9472186248582</v>
      </c>
    </row>
    <row r="774" spans="1:10">
      <c r="A774">
        <v>772</v>
      </c>
      <c r="B774">
        <v>24.6515117118399</v>
      </c>
      <c r="C774">
        <v>2781.62387128162</v>
      </c>
      <c r="D774">
        <v>0.423451327013295</v>
      </c>
      <c r="E774">
        <v>243.562724562151</v>
      </c>
      <c r="F774">
        <v>28.7965826235735</v>
      </c>
      <c r="G774">
        <v>3827.57289827702</v>
      </c>
      <c r="H774">
        <v>0.834803794694091</v>
      </c>
      <c r="I774">
        <v>0.677587856547845</v>
      </c>
      <c r="J774">
        <v>22.9473589289911</v>
      </c>
    </row>
    <row r="775" spans="1:10">
      <c r="A775">
        <v>773</v>
      </c>
      <c r="B775">
        <v>24.6535328414636</v>
      </c>
      <c r="C775">
        <v>2781.79002269292</v>
      </c>
      <c r="D775">
        <v>0.423460096184519</v>
      </c>
      <c r="E775">
        <v>243.573634945452</v>
      </c>
      <c r="F775">
        <v>28.7948573374042</v>
      </c>
      <c r="G775">
        <v>3827.36087395016</v>
      </c>
      <c r="H775">
        <v>0.834798765014082</v>
      </c>
      <c r="I775">
        <v>0.677583774593694</v>
      </c>
      <c r="J775">
        <v>22.9477152799101</v>
      </c>
    </row>
    <row r="776" spans="1:10">
      <c r="A776">
        <v>774</v>
      </c>
      <c r="B776">
        <v>24.6520739624033</v>
      </c>
      <c r="C776">
        <v>2781.66274248543</v>
      </c>
      <c r="D776">
        <v>0.42344875502091</v>
      </c>
      <c r="E776">
        <v>243.565380872888</v>
      </c>
      <c r="F776">
        <v>28.7962086356585</v>
      </c>
      <c r="G776">
        <v>3827.54257988791</v>
      </c>
      <c r="H776">
        <v>0.834810734680103</v>
      </c>
      <c r="I776">
        <v>0.677593488691061</v>
      </c>
      <c r="J776">
        <v>22.9474199914909</v>
      </c>
    </row>
    <row r="777" spans="1:10">
      <c r="A777">
        <v>775</v>
      </c>
      <c r="B777">
        <v>24.6506326412873</v>
      </c>
      <c r="C777">
        <v>2781.41569435879</v>
      </c>
      <c r="D777">
        <v>0.423445116032528</v>
      </c>
      <c r="E777">
        <v>243.54976287975</v>
      </c>
      <c r="F777">
        <v>28.798760506476</v>
      </c>
      <c r="G777">
        <v>3827.88020598873</v>
      </c>
      <c r="H777">
        <v>0.834770332228567</v>
      </c>
      <c r="I777">
        <v>0.677560700195466</v>
      </c>
      <c r="J777">
        <v>22.946826119278</v>
      </c>
    </row>
    <row r="778" spans="1:10">
      <c r="A778">
        <v>776</v>
      </c>
      <c r="B778">
        <v>24.6516769395394</v>
      </c>
      <c r="C778">
        <v>2781.67655043283</v>
      </c>
      <c r="D778">
        <v>0.423451882881714</v>
      </c>
      <c r="E778">
        <v>243.566025495958</v>
      </c>
      <c r="F778">
        <v>28.7960352096787</v>
      </c>
      <c r="G778">
        <v>3827.42886133226</v>
      </c>
      <c r="H778">
        <v>0.834801995018284</v>
      </c>
      <c r="I778">
        <v>0.677586395947611</v>
      </c>
      <c r="J778">
        <v>22.9474992899264</v>
      </c>
    </row>
    <row r="779" spans="1:10">
      <c r="A779">
        <v>777</v>
      </c>
      <c r="B779">
        <v>24.6525420169209</v>
      </c>
      <c r="C779">
        <v>2781.72100282306</v>
      </c>
      <c r="D779">
        <v>0.423449966909455</v>
      </c>
      <c r="E779">
        <v>243.569116567794</v>
      </c>
      <c r="F779">
        <v>28.7956238620033</v>
      </c>
      <c r="G779">
        <v>3827.43921110366</v>
      </c>
      <c r="H779">
        <v>0.834814315284696</v>
      </c>
      <c r="I779">
        <v>0.677596394490005</v>
      </c>
      <c r="J779">
        <v>22.947559807879</v>
      </c>
    </row>
    <row r="780" spans="1:10">
      <c r="A780">
        <v>778</v>
      </c>
      <c r="B780">
        <v>24.6512426587212</v>
      </c>
      <c r="C780">
        <v>2781.57814456507</v>
      </c>
      <c r="D780">
        <v>0.423449607532945</v>
      </c>
      <c r="E780">
        <v>243.559719517872</v>
      </c>
      <c r="F780">
        <v>28.7970792227509</v>
      </c>
      <c r="G780">
        <v>3827.62950457408</v>
      </c>
      <c r="H780">
        <v>0.8347928128736</v>
      </c>
      <c r="I780">
        <v>0.677578944261601</v>
      </c>
      <c r="J780">
        <v>22.9472646132855</v>
      </c>
    </row>
    <row r="781" spans="1:10">
      <c r="A781">
        <v>779</v>
      </c>
      <c r="B781">
        <v>24.650438954102</v>
      </c>
      <c r="C781">
        <v>2781.48108508227</v>
      </c>
      <c r="D781">
        <v>0.423450783352727</v>
      </c>
      <c r="E781">
        <v>243.553224587289</v>
      </c>
      <c r="F781">
        <v>28.7980616535892</v>
      </c>
      <c r="G781">
        <v>3827.78402858676</v>
      </c>
      <c r="H781">
        <v>0.834782526331967</v>
      </c>
      <c r="I781">
        <v>0.677570596291323</v>
      </c>
      <c r="J781">
        <v>22.9470732911596</v>
      </c>
    </row>
    <row r="782" spans="1:10">
      <c r="A782">
        <v>780</v>
      </c>
      <c r="B782">
        <v>24.6501726006918</v>
      </c>
      <c r="C782">
        <v>2781.44587941254</v>
      </c>
      <c r="D782">
        <v>0.423450617546174</v>
      </c>
      <c r="E782">
        <v>243.550997772802</v>
      </c>
      <c r="F782">
        <v>28.7984136170662</v>
      </c>
      <c r="G782">
        <v>3827.82919629975</v>
      </c>
      <c r="H782">
        <v>0.834778504424035</v>
      </c>
      <c r="I782">
        <v>0.677567332330561</v>
      </c>
      <c r="J782">
        <v>22.9469868352022</v>
      </c>
    </row>
    <row r="783" spans="1:10">
      <c r="A783">
        <v>781</v>
      </c>
      <c r="B783">
        <v>24.6503817955367</v>
      </c>
      <c r="C783">
        <v>2781.46764438461</v>
      </c>
      <c r="D783">
        <v>0.423452705876256</v>
      </c>
      <c r="E783">
        <v>243.552409811407</v>
      </c>
      <c r="F783">
        <v>28.7981767887053</v>
      </c>
      <c r="G783">
        <v>3827.83154031804</v>
      </c>
      <c r="H783">
        <v>0.834783094797089</v>
      </c>
      <c r="I783">
        <v>0.677571057650089</v>
      </c>
      <c r="J783">
        <v>22.9470353953308</v>
      </c>
    </row>
    <row r="784" spans="1:10">
      <c r="A784">
        <v>782</v>
      </c>
      <c r="B784">
        <v>24.6505147463151</v>
      </c>
      <c r="C784">
        <v>2781.50914639605</v>
      </c>
      <c r="D784">
        <v>0.423454035987842</v>
      </c>
      <c r="E784">
        <v>243.554961588329</v>
      </c>
      <c r="F784">
        <v>28.7977260707593</v>
      </c>
      <c r="G784">
        <v>3827.76356831181</v>
      </c>
      <c r="H784">
        <v>0.834789056009444</v>
      </c>
      <c r="I784">
        <v>0.677575895444441</v>
      </c>
      <c r="J784">
        <v>22.947149258057</v>
      </c>
    </row>
    <row r="785" spans="1:10">
      <c r="A785">
        <v>783</v>
      </c>
      <c r="B785">
        <v>24.6502034347582</v>
      </c>
      <c r="C785">
        <v>2781.43146691996</v>
      </c>
      <c r="D785">
        <v>0.42345600609903</v>
      </c>
      <c r="E785">
        <v>243.549810720118</v>
      </c>
      <c r="F785">
        <v>28.7985673045779</v>
      </c>
      <c r="G785">
        <v>3827.92610225029</v>
      </c>
      <c r="H785">
        <v>0.834777397267133</v>
      </c>
      <c r="I785">
        <v>0.677566433864888</v>
      </c>
      <c r="J785">
        <v>22.9469864743983</v>
      </c>
    </row>
    <row r="786" spans="1:10">
      <c r="A786">
        <v>784</v>
      </c>
      <c r="B786">
        <v>24.6509117410888</v>
      </c>
      <c r="C786">
        <v>2781.47372661725</v>
      </c>
      <c r="D786">
        <v>0.423457301831455</v>
      </c>
      <c r="E786">
        <v>243.552759606529</v>
      </c>
      <c r="F786">
        <v>28.7981580742485</v>
      </c>
      <c r="G786">
        <v>3827.90182312601</v>
      </c>
      <c r="H786">
        <v>0.834782643722162</v>
      </c>
      <c r="I786">
        <v>0.677570691629313</v>
      </c>
      <c r="J786">
        <v>22.9470489653584</v>
      </c>
    </row>
    <row r="787" spans="1:10">
      <c r="A787">
        <v>785</v>
      </c>
      <c r="B787">
        <v>24.6494464829828</v>
      </c>
      <c r="C787">
        <v>2781.38825916095</v>
      </c>
      <c r="D787">
        <v>0.423452872150534</v>
      </c>
      <c r="E787">
        <v>243.546696466623</v>
      </c>
      <c r="F787">
        <v>28.7989974748552</v>
      </c>
      <c r="G787">
        <v>3827.96668049408</v>
      </c>
      <c r="H787">
        <v>0.834777414350141</v>
      </c>
      <c r="I787">
        <v>0.677566447742856</v>
      </c>
      <c r="J787">
        <v>22.9469300103385</v>
      </c>
    </row>
    <row r="788" spans="1:10">
      <c r="A788">
        <v>786</v>
      </c>
      <c r="B788">
        <v>24.6486890843556</v>
      </c>
      <c r="C788">
        <v>2781.3272143815</v>
      </c>
      <c r="D788">
        <v>0.423452633019256</v>
      </c>
      <c r="E788">
        <v>243.542495615038</v>
      </c>
      <c r="F788">
        <v>28.7996156569994</v>
      </c>
      <c r="G788">
        <v>3828.03161465569</v>
      </c>
      <c r="H788">
        <v>0.834768835047839</v>
      </c>
      <c r="I788">
        <v>0.677559485226548</v>
      </c>
      <c r="J788">
        <v>22.9468289638427</v>
      </c>
    </row>
    <row r="789" spans="1:10">
      <c r="A789">
        <v>787</v>
      </c>
      <c r="B789">
        <v>24.6487695772217</v>
      </c>
      <c r="C789">
        <v>2781.31444154453</v>
      </c>
      <c r="D789">
        <v>0.423455144826575</v>
      </c>
      <c r="E789">
        <v>243.541636970049</v>
      </c>
      <c r="F789">
        <v>28.7997419425186</v>
      </c>
      <c r="G789">
        <v>3828.09349222053</v>
      </c>
      <c r="H789">
        <v>0.834766752720954</v>
      </c>
      <c r="I789">
        <v>0.677557795339777</v>
      </c>
      <c r="J789">
        <v>22.9468035262374</v>
      </c>
    </row>
    <row r="790" spans="1:10">
      <c r="A790">
        <v>788</v>
      </c>
      <c r="B790">
        <v>24.6499478508262</v>
      </c>
      <c r="C790">
        <v>2781.44564901343</v>
      </c>
      <c r="D790">
        <v>0.423453009754032</v>
      </c>
      <c r="E790">
        <v>243.550559653218</v>
      </c>
      <c r="F790">
        <v>28.7983790285196</v>
      </c>
      <c r="G790">
        <v>3827.8902088443</v>
      </c>
      <c r="H790">
        <v>0.834788063009206</v>
      </c>
      <c r="I790">
        <v>0.677575089640934</v>
      </c>
      <c r="J790">
        <v>22.9470374229578</v>
      </c>
    </row>
    <row r="791" spans="1:10">
      <c r="A791">
        <v>789</v>
      </c>
      <c r="B791">
        <v>24.6509333110282</v>
      </c>
      <c r="C791">
        <v>2781.54848233032</v>
      </c>
      <c r="D791">
        <v>0.423456998297456</v>
      </c>
      <c r="E791">
        <v>243.55722936981</v>
      </c>
      <c r="F791">
        <v>28.7973474430918</v>
      </c>
      <c r="G791">
        <v>3827.76841934702</v>
      </c>
      <c r="H791">
        <v>0.834795209594854</v>
      </c>
      <c r="I791">
        <v>0.677580889397117</v>
      </c>
      <c r="J791">
        <v>22.9472695438994</v>
      </c>
    </row>
    <row r="792" spans="1:10">
      <c r="A792">
        <v>790</v>
      </c>
      <c r="B792">
        <v>24.6499343944547</v>
      </c>
      <c r="C792">
        <v>2781.42451946819</v>
      </c>
      <c r="D792">
        <v>0.423452178927994</v>
      </c>
      <c r="E792">
        <v>243.549404799251</v>
      </c>
      <c r="F792">
        <v>28.7986146371796</v>
      </c>
      <c r="G792">
        <v>3827.92363559594</v>
      </c>
      <c r="H792">
        <v>0.834785066919972</v>
      </c>
      <c r="I792">
        <v>0.677572658177947</v>
      </c>
      <c r="J792">
        <v>22.9469603800781</v>
      </c>
    </row>
    <row r="793" spans="1:10">
      <c r="A793">
        <v>791</v>
      </c>
      <c r="B793">
        <v>24.6498257229584</v>
      </c>
      <c r="C793">
        <v>2781.47340592794</v>
      </c>
      <c r="D793">
        <v>0.423453931612349</v>
      </c>
      <c r="E793">
        <v>243.552016783756</v>
      </c>
      <c r="F793">
        <v>28.7980486617316</v>
      </c>
      <c r="G793">
        <v>3827.83352021815</v>
      </c>
      <c r="H793">
        <v>0.834794764908594</v>
      </c>
      <c r="I793">
        <v>0.677580528552959</v>
      </c>
      <c r="J793">
        <v>22.9471452530728</v>
      </c>
    </row>
    <row r="794" spans="1:10">
      <c r="A794">
        <v>792</v>
      </c>
      <c r="B794">
        <v>24.649276658955</v>
      </c>
      <c r="C794">
        <v>2781.36308252592</v>
      </c>
      <c r="D794">
        <v>0.423450950099548</v>
      </c>
      <c r="E794">
        <v>243.545094494073</v>
      </c>
      <c r="F794">
        <v>28.7991856111687</v>
      </c>
      <c r="G794">
        <v>3828.00974586159</v>
      </c>
      <c r="H794">
        <v>0.834782283955133</v>
      </c>
      <c r="I794">
        <v>0.677570399710474</v>
      </c>
      <c r="J794">
        <v>22.9468666736281</v>
      </c>
    </row>
    <row r="795" spans="1:10">
      <c r="A795">
        <v>793</v>
      </c>
      <c r="B795">
        <v>24.6488658832529</v>
      </c>
      <c r="C795">
        <v>2781.33000420828</v>
      </c>
      <c r="D795">
        <v>0.423447766235206</v>
      </c>
      <c r="E795">
        <v>243.542980007442</v>
      </c>
      <c r="F795">
        <v>28.7995267699652</v>
      </c>
      <c r="G795">
        <v>3828.0370697005</v>
      </c>
      <c r="H795">
        <v>0.834783269112354</v>
      </c>
      <c r="I795">
        <v>0.677571199231766</v>
      </c>
      <c r="J795">
        <v>22.9467885744904</v>
      </c>
    </row>
    <row r="796" spans="1:10">
      <c r="A796">
        <v>794</v>
      </c>
      <c r="B796">
        <v>24.6497232325758</v>
      </c>
      <c r="C796">
        <v>2781.38641138249</v>
      </c>
      <c r="D796">
        <v>0.423448382167931</v>
      </c>
      <c r="E796">
        <v>243.54689079511</v>
      </c>
      <c r="F796">
        <v>28.798916757261</v>
      </c>
      <c r="G796">
        <v>3827.96106368666</v>
      </c>
      <c r="H796">
        <v>0.83478361056738</v>
      </c>
      <c r="I796">
        <v>0.677571476308267</v>
      </c>
      <c r="J796">
        <v>22.9468780912898</v>
      </c>
    </row>
    <row r="797" spans="1:10">
      <c r="A797">
        <v>795</v>
      </c>
      <c r="B797">
        <v>24.649268452578</v>
      </c>
      <c r="C797">
        <v>2781.35571971861</v>
      </c>
      <c r="D797">
        <v>0.423449259790586</v>
      </c>
      <c r="E797">
        <v>243.544745187919</v>
      </c>
      <c r="F797">
        <v>28.7992534777857</v>
      </c>
      <c r="G797">
        <v>3828.02525315856</v>
      </c>
      <c r="H797">
        <v>0.834784753890719</v>
      </c>
      <c r="I797">
        <v>0.677572404197297</v>
      </c>
      <c r="J797">
        <v>22.9468304957446</v>
      </c>
    </row>
    <row r="798" spans="1:10">
      <c r="A798">
        <v>796</v>
      </c>
      <c r="B798">
        <v>24.6491611573091</v>
      </c>
      <c r="C798">
        <v>2781.32436518952</v>
      </c>
      <c r="D798">
        <v>0.423453248423352</v>
      </c>
      <c r="E798">
        <v>243.542667749781</v>
      </c>
      <c r="F798">
        <v>28.7996017818491</v>
      </c>
      <c r="G798">
        <v>3828.11005249719</v>
      </c>
      <c r="H798">
        <v>0.834779576864285</v>
      </c>
      <c r="I798">
        <v>0.677568202816914</v>
      </c>
      <c r="J798">
        <v>22.9467695604876</v>
      </c>
    </row>
    <row r="799" spans="1:10">
      <c r="A799">
        <v>797</v>
      </c>
      <c r="B799">
        <v>24.6494400219556</v>
      </c>
      <c r="C799">
        <v>2781.39206703619</v>
      </c>
      <c r="D799">
        <v>0.42344864085268</v>
      </c>
      <c r="E799">
        <v>243.547067387823</v>
      </c>
      <c r="F799">
        <v>28.7988679856131</v>
      </c>
      <c r="G799">
        <v>3827.96529091828</v>
      </c>
      <c r="H799">
        <v>0.834790913013348</v>
      </c>
      <c r="I799">
        <v>0.677577402607861</v>
      </c>
      <c r="J799">
        <v>22.946916446845</v>
      </c>
    </row>
    <row r="800" spans="1:10">
      <c r="A800">
        <v>798</v>
      </c>
      <c r="B800">
        <v>24.649447077199</v>
      </c>
      <c r="C800">
        <v>2781.39459936894</v>
      </c>
      <c r="D800">
        <v>0.423450392648273</v>
      </c>
      <c r="E800">
        <v>243.547261844077</v>
      </c>
      <c r="F800">
        <v>28.7988319261001</v>
      </c>
      <c r="G800">
        <v>3827.97158207305</v>
      </c>
      <c r="H800">
        <v>0.834790544294113</v>
      </c>
      <c r="I800">
        <v>0.677577103369974</v>
      </c>
      <c r="J800">
        <v>22.9469203395135</v>
      </c>
    </row>
    <row r="801" spans="1:10">
      <c r="A801">
        <v>799</v>
      </c>
      <c r="B801">
        <v>24.6490034088908</v>
      </c>
      <c r="C801">
        <v>2781.32315421724</v>
      </c>
      <c r="D801">
        <v>0.423450786002731</v>
      </c>
      <c r="E801">
        <v>243.542599295291</v>
      </c>
      <c r="F801">
        <v>28.7995791985768</v>
      </c>
      <c r="G801">
        <v>3828.06824109054</v>
      </c>
      <c r="H801">
        <v>0.834778703429861</v>
      </c>
      <c r="I801">
        <v>0.677567493962894</v>
      </c>
      <c r="J801">
        <v>22.9467639985387</v>
      </c>
    </row>
    <row r="802" spans="1:10">
      <c r="A802">
        <v>800</v>
      </c>
      <c r="B802">
        <v>24.6498748901247</v>
      </c>
      <c r="C802">
        <v>2781.41547311479</v>
      </c>
      <c r="D802">
        <v>0.423448247906083</v>
      </c>
      <c r="E802">
        <v>243.548982046204</v>
      </c>
      <c r="F802">
        <v>28.7986183032193</v>
      </c>
      <c r="G802">
        <v>3827.92723178526</v>
      </c>
      <c r="H802">
        <v>0.834793543101564</v>
      </c>
      <c r="I802">
        <v>0.677579537047991</v>
      </c>
      <c r="J802">
        <v>22.946914391214</v>
      </c>
    </row>
    <row r="803" spans="1:10">
      <c r="A803">
        <v>801</v>
      </c>
      <c r="B803">
        <v>24.6495570324983</v>
      </c>
      <c r="C803">
        <v>2781.35727612221</v>
      </c>
      <c r="D803">
        <v>0.423451490211237</v>
      </c>
      <c r="E803">
        <v>243.545003901395</v>
      </c>
      <c r="F803">
        <v>28.7992581686877</v>
      </c>
      <c r="G803">
        <v>3828.0593305983</v>
      </c>
      <c r="H803">
        <v>0.834783977457287</v>
      </c>
      <c r="I803">
        <v>0.677571774100077</v>
      </c>
      <c r="J803">
        <v>22.9468120327009</v>
      </c>
    </row>
    <row r="804" spans="1:10">
      <c r="A804">
        <v>802</v>
      </c>
      <c r="B804">
        <v>24.6485775921341</v>
      </c>
      <c r="C804">
        <v>2781.31464165662</v>
      </c>
      <c r="D804">
        <v>0.423447470573483</v>
      </c>
      <c r="E804">
        <v>243.541738522198</v>
      </c>
      <c r="F804">
        <v>28.7996366193388</v>
      </c>
      <c r="G804">
        <v>3828.08453942329</v>
      </c>
      <c r="H804">
        <v>0.834788940604708</v>
      </c>
      <c r="I804">
        <v>0.677575801962668</v>
      </c>
      <c r="J804">
        <v>22.9467785452275</v>
      </c>
    </row>
    <row r="805" spans="1:10">
      <c r="A805">
        <v>803</v>
      </c>
      <c r="B805">
        <v>24.648339998926</v>
      </c>
      <c r="C805">
        <v>2781.30239164946</v>
      </c>
      <c r="D805">
        <v>0.423448196319118</v>
      </c>
      <c r="E805">
        <v>243.540865547224</v>
      </c>
      <c r="F805">
        <v>28.7997479477593</v>
      </c>
      <c r="G805">
        <v>3828.07515251885</v>
      </c>
      <c r="H805">
        <v>0.834784227434925</v>
      </c>
      <c r="I805">
        <v>0.677571976976789</v>
      </c>
      <c r="J805">
        <v>22.9467672112128</v>
      </c>
    </row>
    <row r="806" spans="1:10">
      <c r="A806">
        <v>804</v>
      </c>
      <c r="B806">
        <v>24.6476657428048</v>
      </c>
      <c r="C806">
        <v>2781.16880927704</v>
      </c>
      <c r="D806">
        <v>0.423446154163412</v>
      </c>
      <c r="E806">
        <v>243.532145391637</v>
      </c>
      <c r="F806">
        <v>28.8011884170566</v>
      </c>
      <c r="G806">
        <v>3828.3481404575</v>
      </c>
      <c r="H806">
        <v>0.834770893894901</v>
      </c>
      <c r="I806">
        <v>0.677561156258899</v>
      </c>
      <c r="J806">
        <v>22.9464666492992</v>
      </c>
    </row>
    <row r="807" spans="1:10">
      <c r="A807">
        <v>805</v>
      </c>
      <c r="B807">
        <v>24.6481191227151</v>
      </c>
      <c r="C807">
        <v>2781.27531448829</v>
      </c>
      <c r="D807">
        <v>0.423447607279541</v>
      </c>
      <c r="E807">
        <v>243.539131732463</v>
      </c>
      <c r="F807">
        <v>28.8000184315821</v>
      </c>
      <c r="G807">
        <v>3828.12335624932</v>
      </c>
      <c r="H807">
        <v>0.834782722979731</v>
      </c>
      <c r="I807">
        <v>0.677570756055286</v>
      </c>
      <c r="J807">
        <v>22.9467017849521</v>
      </c>
    </row>
    <row r="808" spans="1:10">
      <c r="A808">
        <v>806</v>
      </c>
      <c r="B808">
        <v>24.6498054416909</v>
      </c>
      <c r="C808">
        <v>2781.48066717613</v>
      </c>
      <c r="D808">
        <v>0.423446942717581</v>
      </c>
      <c r="E808">
        <v>243.552650181618</v>
      </c>
      <c r="F808">
        <v>28.797903058059</v>
      </c>
      <c r="G808">
        <v>3827.82315699529</v>
      </c>
      <c r="H808">
        <v>0.834811412875626</v>
      </c>
      <c r="I808">
        <v>0.677594039231147</v>
      </c>
      <c r="J808">
        <v>22.9471294502689</v>
      </c>
    </row>
    <row r="809" spans="1:10">
      <c r="A809">
        <v>807</v>
      </c>
      <c r="B809">
        <v>24.6496469335784</v>
      </c>
      <c r="C809">
        <v>2781.457093986</v>
      </c>
      <c r="D809">
        <v>0.423447699447688</v>
      </c>
      <c r="E809">
        <v>243.551174592877</v>
      </c>
      <c r="F809">
        <v>28.7981303120501</v>
      </c>
      <c r="G809">
        <v>3827.86664745922</v>
      </c>
      <c r="H809">
        <v>0.834809639035005</v>
      </c>
      <c r="I809">
        <v>0.677592599689288</v>
      </c>
      <c r="J809">
        <v>22.9470694288206</v>
      </c>
    </row>
    <row r="810" spans="1:10">
      <c r="A810">
        <v>808</v>
      </c>
      <c r="B810">
        <v>24.6494533646311</v>
      </c>
      <c r="C810">
        <v>2781.43692059106</v>
      </c>
      <c r="D810">
        <v>0.423445617528443</v>
      </c>
      <c r="E810">
        <v>243.549838267886</v>
      </c>
      <c r="F810">
        <v>28.7983412920746</v>
      </c>
      <c r="G810">
        <v>3827.86839645284</v>
      </c>
      <c r="H810">
        <v>0.834806928397669</v>
      </c>
      <c r="I810">
        <v>0.677590399876001</v>
      </c>
      <c r="J810">
        <v>22.9470263197871</v>
      </c>
    </row>
    <row r="811" spans="1:10">
      <c r="A811">
        <v>809</v>
      </c>
      <c r="B811">
        <v>24.6497586196306</v>
      </c>
      <c r="C811">
        <v>2781.47543998557</v>
      </c>
      <c r="D811">
        <v>0.423448932435258</v>
      </c>
      <c r="E811">
        <v>243.55214752769</v>
      </c>
      <c r="F811">
        <v>28.7979586738435</v>
      </c>
      <c r="G811">
        <v>3827.84880930546</v>
      </c>
      <c r="H811">
        <v>0.834810419697298</v>
      </c>
      <c r="I811">
        <v>0.67759323323102</v>
      </c>
      <c r="J811">
        <v>22.9471394605464</v>
      </c>
    </row>
    <row r="812" spans="1:10">
      <c r="A812">
        <v>810</v>
      </c>
      <c r="B812">
        <v>24.6501535628887</v>
      </c>
      <c r="C812">
        <v>2781.57609879235</v>
      </c>
      <c r="D812">
        <v>0.423448428110967</v>
      </c>
      <c r="E812">
        <v>243.558628427373</v>
      </c>
      <c r="F812">
        <v>28.7968678397377</v>
      </c>
      <c r="G812">
        <v>3827.65988945684</v>
      </c>
      <c r="H812">
        <v>0.834825855859423</v>
      </c>
      <c r="I812">
        <v>0.677605760368816</v>
      </c>
      <c r="J812">
        <v>22.9473752956134</v>
      </c>
    </row>
    <row r="813" spans="1:10">
      <c r="A813">
        <v>811</v>
      </c>
      <c r="B813">
        <v>24.6492688316201</v>
      </c>
      <c r="C813">
        <v>2781.45457751294</v>
      </c>
      <c r="D813">
        <v>0.423446269380556</v>
      </c>
      <c r="E813">
        <v>243.550763349383</v>
      </c>
      <c r="F813">
        <v>28.7981507310433</v>
      </c>
      <c r="G813">
        <v>3827.82929796095</v>
      </c>
      <c r="H813">
        <v>0.834807332781914</v>
      </c>
      <c r="I813">
        <v>0.677590728019642</v>
      </c>
      <c r="J813">
        <v>22.9471015123799</v>
      </c>
    </row>
    <row r="814" spans="1:10">
      <c r="A814">
        <v>812</v>
      </c>
      <c r="B814">
        <v>24.6518148276315</v>
      </c>
      <c r="C814">
        <v>2781.66288181075</v>
      </c>
      <c r="D814">
        <v>0.423450461396171</v>
      </c>
      <c r="E814">
        <v>243.56467153737</v>
      </c>
      <c r="F814">
        <v>28.7960613295955</v>
      </c>
      <c r="G814">
        <v>3827.62961892391</v>
      </c>
      <c r="H814">
        <v>0.834833387994105</v>
      </c>
      <c r="I814">
        <v>0.677611873083005</v>
      </c>
      <c r="J814">
        <v>22.9475019239026</v>
      </c>
    </row>
    <row r="815" spans="1:10">
      <c r="A815">
        <v>813</v>
      </c>
      <c r="B815">
        <v>24.6491962517914</v>
      </c>
      <c r="C815">
        <v>2781.43994257893</v>
      </c>
      <c r="D815">
        <v>0.423445385904584</v>
      </c>
      <c r="E815">
        <v>243.549781284166</v>
      </c>
      <c r="F815">
        <v>28.7983119472449</v>
      </c>
      <c r="G815">
        <v>3827.86397460694</v>
      </c>
      <c r="H815">
        <v>0.83480856000091</v>
      </c>
      <c r="I815">
        <v>0.677591723992905</v>
      </c>
      <c r="J815">
        <v>22.9470691476156</v>
      </c>
    </row>
    <row r="816" spans="1:10">
      <c r="A816">
        <v>814</v>
      </c>
      <c r="B816">
        <v>24.6490720813808</v>
      </c>
      <c r="C816">
        <v>2781.41719372562</v>
      </c>
      <c r="D816">
        <v>0.423447367672505</v>
      </c>
      <c r="E816">
        <v>243.548259469132</v>
      </c>
      <c r="F816">
        <v>28.7985404970231</v>
      </c>
      <c r="G816">
        <v>3827.8941010449</v>
      </c>
      <c r="H816">
        <v>0.834801824425898</v>
      </c>
      <c r="I816">
        <v>0.677586257746851</v>
      </c>
      <c r="J816">
        <v>22.9470267773883</v>
      </c>
    </row>
    <row r="817" spans="1:10">
      <c r="A817">
        <v>815</v>
      </c>
      <c r="B817">
        <v>24.6501437606539</v>
      </c>
      <c r="C817">
        <v>2781.51739131535</v>
      </c>
      <c r="D817">
        <v>0.423445799974636</v>
      </c>
      <c r="E817">
        <v>243.55516981638</v>
      </c>
      <c r="F817">
        <v>28.7975329278866</v>
      </c>
      <c r="G817">
        <v>3827.76008397687</v>
      </c>
      <c r="H817">
        <v>0.834816717234022</v>
      </c>
      <c r="I817">
        <v>0.677598343962345</v>
      </c>
      <c r="J817">
        <v>22.9471920201239</v>
      </c>
    </row>
    <row r="818" spans="1:10">
      <c r="A818">
        <v>816</v>
      </c>
      <c r="B818">
        <v>24.6502782167594</v>
      </c>
      <c r="C818">
        <v>2781.47958138407</v>
      </c>
      <c r="D818">
        <v>0.423445166522084</v>
      </c>
      <c r="E818">
        <v>243.553097826711</v>
      </c>
      <c r="F818">
        <v>28.7979486531225</v>
      </c>
      <c r="G818">
        <v>3827.8502846304</v>
      </c>
      <c r="H818">
        <v>0.834812784052238</v>
      </c>
      <c r="I818">
        <v>0.677595152032619</v>
      </c>
      <c r="J818">
        <v>22.9470514070194</v>
      </c>
    </row>
    <row r="819" spans="1:10">
      <c r="A819">
        <v>817</v>
      </c>
      <c r="B819">
        <v>24.6494087468339</v>
      </c>
      <c r="C819">
        <v>2781.45307912648</v>
      </c>
      <c r="D819">
        <v>0.423447241983537</v>
      </c>
      <c r="E819">
        <v>243.550617445826</v>
      </c>
      <c r="F819">
        <v>28.7981869905708</v>
      </c>
      <c r="G819">
        <v>3827.85152996708</v>
      </c>
      <c r="H819">
        <v>0.834806956695308</v>
      </c>
      <c r="I819">
        <v>0.677590422826421</v>
      </c>
      <c r="J819">
        <v>22.9471016850574</v>
      </c>
    </row>
    <row r="820" spans="1:10">
      <c r="A820">
        <v>818</v>
      </c>
      <c r="B820">
        <v>24.6497548586965</v>
      </c>
      <c r="C820">
        <v>2781.42455181353</v>
      </c>
      <c r="D820">
        <v>0.423445923255133</v>
      </c>
      <c r="E820">
        <v>243.549175656118</v>
      </c>
      <c r="F820">
        <v>28.7985532698771</v>
      </c>
      <c r="G820">
        <v>3827.93001154133</v>
      </c>
      <c r="H820">
        <v>0.834799241201683</v>
      </c>
      <c r="I820">
        <v>0.677584161345245</v>
      </c>
      <c r="J820">
        <v>22.9469802590929</v>
      </c>
    </row>
    <row r="821" spans="1:10">
      <c r="A821">
        <v>819</v>
      </c>
      <c r="B821">
        <v>24.6499990355034</v>
      </c>
      <c r="C821">
        <v>2781.5203621822</v>
      </c>
      <c r="D821">
        <v>0.423446742673541</v>
      </c>
      <c r="E821">
        <v>243.555156793114</v>
      </c>
      <c r="F821">
        <v>28.7974952776279</v>
      </c>
      <c r="G821">
        <v>3827.75334039595</v>
      </c>
      <c r="H821">
        <v>0.834816229956505</v>
      </c>
      <c r="I821">
        <v>0.67759794850297</v>
      </c>
      <c r="J821">
        <v>22.9472266550387</v>
      </c>
    </row>
    <row r="822" spans="1:10">
      <c r="A822">
        <v>820</v>
      </c>
      <c r="B822">
        <v>24.651166154014</v>
      </c>
      <c r="C822">
        <v>2781.64033018251</v>
      </c>
      <c r="D822">
        <v>0.423452663372201</v>
      </c>
      <c r="E822">
        <v>243.563012100672</v>
      </c>
      <c r="F822">
        <v>28.7962616289824</v>
      </c>
      <c r="G822">
        <v>3827.6309427659</v>
      </c>
      <c r="H822">
        <v>0.834832016238178</v>
      </c>
      <c r="I822">
        <v>0.677610759827291</v>
      </c>
      <c r="J822">
        <v>22.9474821078083</v>
      </c>
    </row>
    <row r="823" spans="1:10">
      <c r="A823">
        <v>821</v>
      </c>
      <c r="B823">
        <v>24.6511959670579</v>
      </c>
      <c r="C823">
        <v>2781.62810408688</v>
      </c>
      <c r="D823">
        <v>0.423452159378324</v>
      </c>
      <c r="E823">
        <v>243.562282547701</v>
      </c>
      <c r="F823">
        <v>28.7963903679</v>
      </c>
      <c r="G823">
        <v>3827.64779306741</v>
      </c>
      <c r="H823">
        <v>0.834829530380257</v>
      </c>
      <c r="I823">
        <v>0.677608742440902</v>
      </c>
      <c r="J823">
        <v>22.9474449138573</v>
      </c>
    </row>
    <row r="824" spans="1:10">
      <c r="A824">
        <v>822</v>
      </c>
      <c r="B824">
        <v>24.6521147444087</v>
      </c>
      <c r="C824">
        <v>2781.72279158411</v>
      </c>
      <c r="D824">
        <v>0.423449826974024</v>
      </c>
      <c r="E824">
        <v>243.56873112743</v>
      </c>
      <c r="F824">
        <v>28.7953844231049</v>
      </c>
      <c r="G824">
        <v>3827.51200166933</v>
      </c>
      <c r="H824">
        <v>0.83484468503774</v>
      </c>
      <c r="I824">
        <v>0.677621041156612</v>
      </c>
      <c r="J824">
        <v>22.9476112321418</v>
      </c>
    </row>
    <row r="825" spans="1:10">
      <c r="A825">
        <v>823</v>
      </c>
      <c r="B825">
        <v>24.6520435460974</v>
      </c>
      <c r="C825">
        <v>2781.70595912228</v>
      </c>
      <c r="D825">
        <v>0.423451336828391</v>
      </c>
      <c r="E825">
        <v>243.567618687904</v>
      </c>
      <c r="F825">
        <v>28.7955712423609</v>
      </c>
      <c r="G825">
        <v>3827.55337267315</v>
      </c>
      <c r="H825">
        <v>0.834842103323228</v>
      </c>
      <c r="I825">
        <v>0.677618945983006</v>
      </c>
      <c r="J825">
        <v>22.9475778668245</v>
      </c>
    </row>
    <row r="826" spans="1:10">
      <c r="A826">
        <v>824</v>
      </c>
      <c r="B826">
        <v>24.6519789395738</v>
      </c>
      <c r="C826">
        <v>2781.70643443539</v>
      </c>
      <c r="D826">
        <v>0.423445283201811</v>
      </c>
      <c r="E826">
        <v>243.567865307942</v>
      </c>
      <c r="F826">
        <v>28.795575261559</v>
      </c>
      <c r="G826">
        <v>3827.53891979757</v>
      </c>
      <c r="H826">
        <v>0.83485480466936</v>
      </c>
      <c r="I826">
        <v>0.677629253780466</v>
      </c>
      <c r="J826">
        <v>22.9475450556109</v>
      </c>
    </row>
    <row r="827" spans="1:10">
      <c r="A827">
        <v>825</v>
      </c>
      <c r="B827">
        <v>24.6521191698102</v>
      </c>
      <c r="C827">
        <v>2781.71027430059</v>
      </c>
      <c r="D827">
        <v>0.423450795297896</v>
      </c>
      <c r="E827">
        <v>243.568051982167</v>
      </c>
      <c r="F827">
        <v>28.7955130332941</v>
      </c>
      <c r="G827">
        <v>3827.53399773344</v>
      </c>
      <c r="H827">
        <v>0.834842450016162</v>
      </c>
      <c r="I827">
        <v>0.677619227335656</v>
      </c>
      <c r="J827">
        <v>22.9475671631663</v>
      </c>
    </row>
    <row r="828" spans="1:10">
      <c r="A828">
        <v>826</v>
      </c>
      <c r="B828">
        <v>24.6515389570677</v>
      </c>
      <c r="C828">
        <v>2781.6370717855</v>
      </c>
      <c r="D828">
        <v>0.423452895287415</v>
      </c>
      <c r="E828">
        <v>243.563155093451</v>
      </c>
      <c r="F828">
        <v>28.7962611756108</v>
      </c>
      <c r="G828">
        <v>3827.6410883653</v>
      </c>
      <c r="H828">
        <v>0.834830463319361</v>
      </c>
      <c r="I828">
        <v>0.677609499575945</v>
      </c>
      <c r="J828">
        <v>22.9474251555254</v>
      </c>
    </row>
    <row r="829" spans="1:10">
      <c r="A829">
        <v>827</v>
      </c>
      <c r="B829">
        <v>24.6520049999201</v>
      </c>
      <c r="C829">
        <v>2781.68623208586</v>
      </c>
      <c r="D829">
        <v>0.423452525406787</v>
      </c>
      <c r="E829">
        <v>243.566445536301</v>
      </c>
      <c r="F829">
        <v>28.7957752525679</v>
      </c>
      <c r="G829">
        <v>3827.57516294198</v>
      </c>
      <c r="H829">
        <v>0.834836205872646</v>
      </c>
      <c r="I829">
        <v>0.677614159916473</v>
      </c>
      <c r="J829">
        <v>22.9475211274615</v>
      </c>
    </row>
    <row r="830" spans="1:10">
      <c r="A830">
        <v>828</v>
      </c>
      <c r="B830">
        <v>24.6523803312965</v>
      </c>
      <c r="C830">
        <v>2781.78264616853</v>
      </c>
      <c r="D830">
        <v>0.42344964427362</v>
      </c>
      <c r="E830">
        <v>243.572547376419</v>
      </c>
      <c r="F830">
        <v>28.7947558231806</v>
      </c>
      <c r="G830">
        <v>3827.37712318157</v>
      </c>
      <c r="H830">
        <v>0.834848046033579</v>
      </c>
      <c r="I830">
        <v>0.677623768709937</v>
      </c>
      <c r="J830">
        <v>22.9477595700586</v>
      </c>
    </row>
    <row r="831" spans="1:10">
      <c r="A831">
        <v>829</v>
      </c>
      <c r="B831">
        <v>24.6515454740603</v>
      </c>
      <c r="C831">
        <v>2781.66451664983</v>
      </c>
      <c r="D831">
        <v>0.423448939925398</v>
      </c>
      <c r="E831">
        <v>243.564856491306</v>
      </c>
      <c r="F831">
        <v>28.7959693951465</v>
      </c>
      <c r="G831">
        <v>3827.59547000873</v>
      </c>
      <c r="H831">
        <v>0.834840839073219</v>
      </c>
      <c r="I831">
        <v>0.677617920003081</v>
      </c>
      <c r="J831">
        <v>22.9474926431034</v>
      </c>
    </row>
    <row r="832" spans="1:10">
      <c r="A832">
        <v>830</v>
      </c>
      <c r="B832">
        <v>24.652474848094</v>
      </c>
      <c r="C832">
        <v>2781.66693763563</v>
      </c>
      <c r="D832">
        <v>0.423451413408246</v>
      </c>
      <c r="E832">
        <v>243.565515137449</v>
      </c>
      <c r="F832">
        <v>28.7960344190807</v>
      </c>
      <c r="G832">
        <v>3827.68010930278</v>
      </c>
      <c r="H832">
        <v>0.834834817193967</v>
      </c>
      <c r="I832">
        <v>0.677613032981835</v>
      </c>
      <c r="J832">
        <v>22.9474283150313</v>
      </c>
    </row>
    <row r="833" spans="1:10">
      <c r="A833">
        <v>831</v>
      </c>
      <c r="B833">
        <v>24.6525837427068</v>
      </c>
      <c r="C833">
        <v>2781.66842326069</v>
      </c>
      <c r="D833">
        <v>0.42345074969697</v>
      </c>
      <c r="E833">
        <v>243.56567245897</v>
      </c>
      <c r="F833">
        <v>28.7960273320076</v>
      </c>
      <c r="G833">
        <v>3827.69939756428</v>
      </c>
      <c r="H833">
        <v>0.834837730776511</v>
      </c>
      <c r="I833">
        <v>0.677615397513909</v>
      </c>
      <c r="J833">
        <v>22.9474190856617</v>
      </c>
    </row>
    <row r="834" spans="1:10">
      <c r="A834">
        <v>832</v>
      </c>
      <c r="B834">
        <v>24.6529677992748</v>
      </c>
      <c r="C834">
        <v>2781.71635651222</v>
      </c>
      <c r="D834">
        <v>0.423452883941545</v>
      </c>
      <c r="E834">
        <v>243.568975634956</v>
      </c>
      <c r="F834">
        <v>28.7954855539082</v>
      </c>
      <c r="G834">
        <v>3827.59966467402</v>
      </c>
      <c r="H834">
        <v>0.834838685742519</v>
      </c>
      <c r="I834">
        <v>0.677616172464273</v>
      </c>
      <c r="J834">
        <v>22.9475086581414</v>
      </c>
    </row>
    <row r="835" spans="1:10">
      <c r="A835">
        <v>833</v>
      </c>
      <c r="B835">
        <v>24.6529914140544</v>
      </c>
      <c r="C835">
        <v>2781.72585972183</v>
      </c>
      <c r="D835">
        <v>0.423450502548173</v>
      </c>
      <c r="E835">
        <v>243.569515388018</v>
      </c>
      <c r="F835">
        <v>28.79542468808</v>
      </c>
      <c r="G835">
        <v>3827.58880899424</v>
      </c>
      <c r="H835">
        <v>0.834843448754052</v>
      </c>
      <c r="I835">
        <v>0.677620037890516</v>
      </c>
      <c r="J835">
        <v>22.9475344339372</v>
      </c>
    </row>
    <row r="836" spans="1:10">
      <c r="A836">
        <v>834</v>
      </c>
      <c r="B836">
        <v>24.6525628352418</v>
      </c>
      <c r="C836">
        <v>2781.60287029836</v>
      </c>
      <c r="D836">
        <v>0.423450394937973</v>
      </c>
      <c r="E836">
        <v>243.56183626044</v>
      </c>
      <c r="F836">
        <v>28.7967397390727</v>
      </c>
      <c r="G836">
        <v>3827.82231589877</v>
      </c>
      <c r="H836">
        <v>0.834828378209415</v>
      </c>
      <c r="I836">
        <v>0.677607807496113</v>
      </c>
      <c r="J836">
        <v>22.9472146870718</v>
      </c>
    </row>
    <row r="837" spans="1:10">
      <c r="A837">
        <v>835</v>
      </c>
      <c r="B837">
        <v>24.6527554377686</v>
      </c>
      <c r="C837">
        <v>2781.73017168679</v>
      </c>
      <c r="D837">
        <v>0.423452533061932</v>
      </c>
      <c r="E837">
        <v>243.569515042834</v>
      </c>
      <c r="F837">
        <v>28.7953449858877</v>
      </c>
      <c r="G837">
        <v>3827.57666674539</v>
      </c>
      <c r="H837">
        <v>0.83484504839988</v>
      </c>
      <c r="I837">
        <v>0.677621336078869</v>
      </c>
      <c r="J837">
        <v>22.9475848970733</v>
      </c>
    </row>
    <row r="838" spans="1:10">
      <c r="A838">
        <v>836</v>
      </c>
      <c r="B838">
        <v>24.6529691405338</v>
      </c>
      <c r="C838">
        <v>2781.70186156957</v>
      </c>
      <c r="D838">
        <v>0.423451551051355</v>
      </c>
      <c r="E838">
        <v>243.567904242718</v>
      </c>
      <c r="F838">
        <v>28.795707484594</v>
      </c>
      <c r="G838">
        <v>3827.65101167192</v>
      </c>
      <c r="H838">
        <v>0.834837628010893</v>
      </c>
      <c r="I838">
        <v>0.677615314088466</v>
      </c>
      <c r="J838">
        <v>22.9474889089603</v>
      </c>
    </row>
    <row r="839" spans="1:10">
      <c r="A839">
        <v>837</v>
      </c>
      <c r="B839">
        <v>24.6524919696968</v>
      </c>
      <c r="C839">
        <v>2781.67566582577</v>
      </c>
      <c r="D839">
        <v>0.42345201889808</v>
      </c>
      <c r="E839">
        <v>243.566015249712</v>
      </c>
      <c r="F839">
        <v>28.7959471873888</v>
      </c>
      <c r="G839">
        <v>3827.67109339283</v>
      </c>
      <c r="H839">
        <v>0.834835208605789</v>
      </c>
      <c r="I839">
        <v>0.677613350624593</v>
      </c>
      <c r="J839">
        <v>22.9474581598689</v>
      </c>
    </row>
    <row r="840" spans="1:10">
      <c r="A840">
        <v>838</v>
      </c>
      <c r="B840">
        <v>24.6517514993248</v>
      </c>
      <c r="C840">
        <v>2781.5991546663</v>
      </c>
      <c r="D840">
        <v>0.423451354263427</v>
      </c>
      <c r="E840">
        <v>243.560907679882</v>
      </c>
      <c r="F840">
        <v>28.7967111344764</v>
      </c>
      <c r="G840">
        <v>3827.75826995918</v>
      </c>
      <c r="H840">
        <v>0.834825959933792</v>
      </c>
      <c r="I840">
        <v>0.677605844900894</v>
      </c>
      <c r="J840">
        <v>22.9473061210432</v>
      </c>
    </row>
    <row r="841" spans="1:10">
      <c r="A841">
        <v>839</v>
      </c>
      <c r="B841">
        <v>24.6527675692019</v>
      </c>
      <c r="C841">
        <v>2781.68814947943</v>
      </c>
      <c r="D841">
        <v>0.423453317915198</v>
      </c>
      <c r="E841">
        <v>243.566796312285</v>
      </c>
      <c r="F841">
        <v>28.7958119787307</v>
      </c>
      <c r="G841">
        <v>3827.66867462237</v>
      </c>
      <c r="H841">
        <v>0.834836884529598</v>
      </c>
      <c r="I841">
        <v>0.677614710733069</v>
      </c>
      <c r="J841">
        <v>22.9474852678633</v>
      </c>
    </row>
    <row r="842" spans="1:10">
      <c r="A842">
        <v>840</v>
      </c>
      <c r="B842">
        <v>24.6527979979689</v>
      </c>
      <c r="C842">
        <v>2781.72289057252</v>
      </c>
      <c r="D842">
        <v>0.423453066518832</v>
      </c>
      <c r="E842">
        <v>243.568945426587</v>
      </c>
      <c r="F842">
        <v>28.7954295502107</v>
      </c>
      <c r="G842">
        <v>3827.59743191815</v>
      </c>
      <c r="H842">
        <v>0.834840752465874</v>
      </c>
      <c r="I842">
        <v>0.677617849715547</v>
      </c>
      <c r="J842">
        <v>22.9475803219026</v>
      </c>
    </row>
    <row r="843" spans="1:10">
      <c r="A843">
        <v>841</v>
      </c>
      <c r="B843">
        <v>24.6525108761254</v>
      </c>
      <c r="C843">
        <v>2781.68111796782</v>
      </c>
      <c r="D843">
        <v>0.423451755491759</v>
      </c>
      <c r="E843">
        <v>243.566156462704</v>
      </c>
      <c r="F843">
        <v>28.795889917509</v>
      </c>
      <c r="G843">
        <v>3827.66027457714</v>
      </c>
      <c r="H843">
        <v>0.834836487601833</v>
      </c>
      <c r="I843">
        <v>0.677614388599591</v>
      </c>
      <c r="J843">
        <v>22.9474944731067</v>
      </c>
    </row>
    <row r="844" spans="1:10">
      <c r="A844">
        <v>842</v>
      </c>
      <c r="B844">
        <v>24.6519983780711</v>
      </c>
      <c r="C844">
        <v>2781.61584190136</v>
      </c>
      <c r="D844">
        <v>0.42345190391694</v>
      </c>
      <c r="E844">
        <v>243.562024057249</v>
      </c>
      <c r="F844">
        <v>28.7965244861331</v>
      </c>
      <c r="G844">
        <v>3827.77569563753</v>
      </c>
      <c r="H844">
        <v>0.834834211618834</v>
      </c>
      <c r="I844">
        <v>0.677612541577608</v>
      </c>
      <c r="J844">
        <v>22.9473323871359</v>
      </c>
    </row>
    <row r="845" spans="1:10">
      <c r="A845">
        <v>843</v>
      </c>
      <c r="B845">
        <v>24.652822435404</v>
      </c>
      <c r="C845">
        <v>2781.67934693049</v>
      </c>
      <c r="D845">
        <v>0.423452775079184</v>
      </c>
      <c r="E845">
        <v>243.566363586204</v>
      </c>
      <c r="F845">
        <v>28.7959067711265</v>
      </c>
      <c r="G845">
        <v>3827.68511180028</v>
      </c>
      <c r="H845">
        <v>0.834836336637836</v>
      </c>
      <c r="I845">
        <v>0.677614266102541</v>
      </c>
      <c r="J845">
        <v>22.9474469260455</v>
      </c>
    </row>
    <row r="846" spans="1:10">
      <c r="A846">
        <v>844</v>
      </c>
      <c r="B846">
        <v>24.6538267696367</v>
      </c>
      <c r="C846">
        <v>2781.81331846774</v>
      </c>
      <c r="D846">
        <v>0.423451289408704</v>
      </c>
      <c r="E846">
        <v>243.575188872554</v>
      </c>
      <c r="F846">
        <v>28.7945400360953</v>
      </c>
      <c r="G846">
        <v>3827.46868128984</v>
      </c>
      <c r="H846">
        <v>0.834854435455865</v>
      </c>
      <c r="I846">
        <v>0.677628954116603</v>
      </c>
      <c r="J846">
        <v>22.9477240469141</v>
      </c>
    </row>
    <row r="847" spans="1:10">
      <c r="A847">
        <v>845</v>
      </c>
      <c r="B847">
        <v>24.6526120176073</v>
      </c>
      <c r="C847">
        <v>2781.67903383206</v>
      </c>
      <c r="D847">
        <v>0.423451738085207</v>
      </c>
      <c r="E847">
        <v>243.566226753704</v>
      </c>
      <c r="F847">
        <v>28.7959041968915</v>
      </c>
      <c r="G847">
        <v>3827.66049599602</v>
      </c>
      <c r="H847">
        <v>0.83483554149606</v>
      </c>
      <c r="I847">
        <v>0.677613620786462</v>
      </c>
      <c r="J847">
        <v>22.9474628321207</v>
      </c>
    </row>
    <row r="848" spans="1:10">
      <c r="A848">
        <v>846</v>
      </c>
      <c r="B848">
        <v>24.6522341323113</v>
      </c>
      <c r="C848">
        <v>2781.64751822661</v>
      </c>
      <c r="D848">
        <v>0.423456014552608</v>
      </c>
      <c r="E848">
        <v>243.563663860003</v>
      </c>
      <c r="F848">
        <v>28.7962339450872</v>
      </c>
      <c r="G848">
        <v>3827.73582621837</v>
      </c>
      <c r="H848">
        <v>0.834830376612406</v>
      </c>
      <c r="I848">
        <v>0.67760942926199</v>
      </c>
      <c r="J848">
        <v>22.9474617856263</v>
      </c>
    </row>
    <row r="849" spans="1:10">
      <c r="A849">
        <v>847</v>
      </c>
      <c r="B849">
        <v>24.6528950754409</v>
      </c>
      <c r="C849">
        <v>2781.72499139124</v>
      </c>
      <c r="D849">
        <v>0.423458958695593</v>
      </c>
      <c r="E849">
        <v>243.56868559874</v>
      </c>
      <c r="F849">
        <v>28.7954375092581</v>
      </c>
      <c r="G849">
        <v>3827.64322682537</v>
      </c>
      <c r="H849">
        <v>0.834840252369896</v>
      </c>
      <c r="I849">
        <v>0.677617443902937</v>
      </c>
      <c r="J849">
        <v>22.9476337602555</v>
      </c>
    </row>
    <row r="850" spans="1:10">
      <c r="A850">
        <v>848</v>
      </c>
      <c r="B850">
        <v>24.651412683617</v>
      </c>
      <c r="C850">
        <v>2781.51693917345</v>
      </c>
      <c r="D850">
        <v>0.423457766703452</v>
      </c>
      <c r="E850">
        <v>243.55516313133</v>
      </c>
      <c r="F850">
        <v>28.797581138079</v>
      </c>
      <c r="G850">
        <v>3827.94256475353</v>
      </c>
      <c r="H850">
        <v>0.834810318053608</v>
      </c>
      <c r="I850">
        <v>0.677593150822233</v>
      </c>
      <c r="J850">
        <v>22.9471751953458</v>
      </c>
    </row>
    <row r="851" spans="1:10">
      <c r="A851">
        <v>849</v>
      </c>
      <c r="B851">
        <v>24.652197707798</v>
      </c>
      <c r="C851">
        <v>2781.65940921487</v>
      </c>
      <c r="D851">
        <v>0.423456199755905</v>
      </c>
      <c r="E851">
        <v>243.564382246237</v>
      </c>
      <c r="F851">
        <v>28.7961092295192</v>
      </c>
      <c r="G851">
        <v>3827.71874376179</v>
      </c>
      <c r="H851">
        <v>0.83483348306719</v>
      </c>
      <c r="I851">
        <v>0.677611950295058</v>
      </c>
      <c r="J851">
        <v>22.9474965640634</v>
      </c>
    </row>
    <row r="852" spans="1:10">
      <c r="A852">
        <v>850</v>
      </c>
      <c r="B852">
        <v>24.6520916106993</v>
      </c>
      <c r="C852">
        <v>2781.62367742881</v>
      </c>
      <c r="D852">
        <v>0.423449821277969</v>
      </c>
      <c r="E852">
        <v>243.562389907051</v>
      </c>
      <c r="F852">
        <v>28.7964921754642</v>
      </c>
      <c r="G852">
        <v>3827.76226932721</v>
      </c>
      <c r="H852">
        <v>0.834839280465066</v>
      </c>
      <c r="I852">
        <v>0.677616655221498</v>
      </c>
      <c r="J852">
        <v>22.9473664066519</v>
      </c>
    </row>
    <row r="853" spans="1:10">
      <c r="A853">
        <v>851</v>
      </c>
      <c r="B853">
        <v>24.6516023707552</v>
      </c>
      <c r="C853">
        <v>2781.57603514538</v>
      </c>
      <c r="D853">
        <v>0.42345131334013</v>
      </c>
      <c r="E853">
        <v>243.559140749066</v>
      </c>
      <c r="F853">
        <v>28.7969975951384</v>
      </c>
      <c r="G853">
        <v>3827.83638446659</v>
      </c>
      <c r="H853">
        <v>0.834832552055707</v>
      </c>
      <c r="I853">
        <v>0.677611194805529</v>
      </c>
      <c r="J853">
        <v>22.9472835028697</v>
      </c>
    </row>
    <row r="854" spans="1:10">
      <c r="A854">
        <v>852</v>
      </c>
      <c r="B854">
        <v>24.6514812950451</v>
      </c>
      <c r="C854">
        <v>2781.58079963658</v>
      </c>
      <c r="D854">
        <v>0.423450513921699</v>
      </c>
      <c r="E854">
        <v>243.559282605271</v>
      </c>
      <c r="F854">
        <v>28.796951936959</v>
      </c>
      <c r="G854">
        <v>3827.79205608471</v>
      </c>
      <c r="H854">
        <v>0.834828340408491</v>
      </c>
      <c r="I854">
        <v>0.677607776814487</v>
      </c>
      <c r="J854">
        <v>22.9473207939602</v>
      </c>
    </row>
    <row r="855" spans="1:10">
      <c r="A855">
        <v>853</v>
      </c>
      <c r="B855">
        <v>24.6515080533655</v>
      </c>
      <c r="C855">
        <v>2781.55435021038</v>
      </c>
      <c r="D855">
        <v>0.423453165309266</v>
      </c>
      <c r="E855">
        <v>243.557703777327</v>
      </c>
      <c r="F855">
        <v>28.7972372834688</v>
      </c>
      <c r="G855">
        <v>3827.88577841756</v>
      </c>
      <c r="H855">
        <v>0.834828666655674</v>
      </c>
      <c r="I855">
        <v>0.677608041628947</v>
      </c>
      <c r="J855">
        <v>22.9472408732857</v>
      </c>
    </row>
    <row r="856" spans="1:10">
      <c r="A856">
        <v>854</v>
      </c>
      <c r="B856">
        <v>24.6512953748439</v>
      </c>
      <c r="C856">
        <v>2781.50256779662</v>
      </c>
      <c r="D856">
        <v>0.423453673514689</v>
      </c>
      <c r="E856">
        <v>243.554381065264</v>
      </c>
      <c r="F856">
        <v>28.7977818062208</v>
      </c>
      <c r="G856">
        <v>3827.95599420584</v>
      </c>
      <c r="H856">
        <v>0.834816625232089</v>
      </c>
      <c r="I856">
        <v>0.677598269439587</v>
      </c>
      <c r="J856">
        <v>22.9471197698349</v>
      </c>
    </row>
    <row r="857" spans="1:10">
      <c r="A857">
        <v>855</v>
      </c>
      <c r="B857">
        <v>24.6514278738401</v>
      </c>
      <c r="C857">
        <v>2781.55967560023</v>
      </c>
      <c r="D857">
        <v>0.423451473774253</v>
      </c>
      <c r="E857">
        <v>243.557896067254</v>
      </c>
      <c r="F857">
        <v>28.7971885321655</v>
      </c>
      <c r="G857">
        <v>3827.87411604723</v>
      </c>
      <c r="H857">
        <v>0.834830995338186</v>
      </c>
      <c r="I857">
        <v>0.677609931466232</v>
      </c>
      <c r="J857">
        <v>22.9472705120603</v>
      </c>
    </row>
    <row r="858" spans="1:10">
      <c r="A858">
        <v>856</v>
      </c>
      <c r="B858">
        <v>24.6517264622371</v>
      </c>
      <c r="C858">
        <v>2781.56358184745</v>
      </c>
      <c r="D858">
        <v>0.423452350125892</v>
      </c>
      <c r="E858">
        <v>243.558489019403</v>
      </c>
      <c r="F858">
        <v>28.7971108626811</v>
      </c>
      <c r="G858">
        <v>3827.87095949498</v>
      </c>
      <c r="H858">
        <v>0.834829163477978</v>
      </c>
      <c r="I858">
        <v>0.677608444816103</v>
      </c>
      <c r="J858">
        <v>22.9472361433845</v>
      </c>
    </row>
    <row r="859" spans="1:10">
      <c r="A859">
        <v>857</v>
      </c>
      <c r="B859">
        <v>24.6521745790006</v>
      </c>
      <c r="C859">
        <v>2781.62219067249</v>
      </c>
      <c r="D859">
        <v>0.423453192274072</v>
      </c>
      <c r="E859">
        <v>243.562357619045</v>
      </c>
      <c r="F859">
        <v>28.7965369173128</v>
      </c>
      <c r="G859">
        <v>3827.77422679287</v>
      </c>
      <c r="H859">
        <v>0.83483418970812</v>
      </c>
      <c r="I859">
        <v>0.677612523813729</v>
      </c>
      <c r="J859">
        <v>22.9473595990081</v>
      </c>
    </row>
    <row r="860" spans="1:10">
      <c r="A860">
        <v>858</v>
      </c>
      <c r="B860">
        <v>24.6512178079172</v>
      </c>
      <c r="C860">
        <v>2781.54786122448</v>
      </c>
      <c r="D860">
        <v>0.423451665388001</v>
      </c>
      <c r="E860">
        <v>243.557096880615</v>
      </c>
      <c r="F860">
        <v>28.7972825432993</v>
      </c>
      <c r="G860">
        <v>3827.87744050868</v>
      </c>
      <c r="H860">
        <v>0.834828197883056</v>
      </c>
      <c r="I860">
        <v>0.677607661186036</v>
      </c>
      <c r="J860">
        <v>22.9472522051852</v>
      </c>
    </row>
    <row r="861" spans="1:10">
      <c r="A861">
        <v>859</v>
      </c>
      <c r="B861">
        <v>24.6514275010853</v>
      </c>
      <c r="C861">
        <v>2781.54099823241</v>
      </c>
      <c r="D861">
        <v>0.423450936568574</v>
      </c>
      <c r="E861">
        <v>243.55696728262</v>
      </c>
      <c r="F861">
        <v>28.7973605383455</v>
      </c>
      <c r="G861">
        <v>3827.89416725571</v>
      </c>
      <c r="H861">
        <v>0.834829176238344</v>
      </c>
      <c r="I861">
        <v>0.677608455188725</v>
      </c>
      <c r="J861">
        <v>22.9471902430082</v>
      </c>
    </row>
    <row r="862" spans="1:10">
      <c r="A862">
        <v>860</v>
      </c>
      <c r="B862">
        <v>24.6519799721399</v>
      </c>
      <c r="C862">
        <v>2781.54594725986</v>
      </c>
      <c r="D862">
        <v>0.423450065283791</v>
      </c>
      <c r="E862">
        <v>243.557663179338</v>
      </c>
      <c r="F862">
        <v>28.7973607532413</v>
      </c>
      <c r="G862">
        <v>3827.93278666015</v>
      </c>
      <c r="H862">
        <v>0.834829984631144</v>
      </c>
      <c r="I862">
        <v>0.677609111264736</v>
      </c>
      <c r="J862">
        <v>22.9471458134282</v>
      </c>
    </row>
    <row r="863" spans="1:10">
      <c r="A863">
        <v>861</v>
      </c>
      <c r="B863">
        <v>24.6521660255814</v>
      </c>
      <c r="C863">
        <v>2781.52445631892</v>
      </c>
      <c r="D863">
        <v>0.423450324511579</v>
      </c>
      <c r="E863">
        <v>243.556410524694</v>
      </c>
      <c r="F863">
        <v>28.7976201656967</v>
      </c>
      <c r="G863">
        <v>3828.00719702348</v>
      </c>
      <c r="H863">
        <v>0.834826402495831</v>
      </c>
      <c r="I863">
        <v>0.677606204215405</v>
      </c>
      <c r="J863">
        <v>22.9470758906462</v>
      </c>
    </row>
    <row r="864" spans="1:10">
      <c r="A864">
        <v>862</v>
      </c>
      <c r="B864">
        <v>24.651915535039</v>
      </c>
      <c r="C864">
        <v>2781.53018525879</v>
      </c>
      <c r="D864">
        <v>0.423448050341365</v>
      </c>
      <c r="E864">
        <v>243.556689843574</v>
      </c>
      <c r="F864">
        <v>28.7975210786669</v>
      </c>
      <c r="G864">
        <v>3827.97999087506</v>
      </c>
      <c r="H864">
        <v>0.834834161030511</v>
      </c>
      <c r="I864">
        <v>0.677612500653617</v>
      </c>
      <c r="J864">
        <v>22.9470957943694</v>
      </c>
    </row>
    <row r="865" spans="1:10">
      <c r="A865">
        <v>863</v>
      </c>
      <c r="B865">
        <v>24.6519422650253</v>
      </c>
      <c r="C865">
        <v>2781.51326653772</v>
      </c>
      <c r="D865">
        <v>0.423448667296736</v>
      </c>
      <c r="E865">
        <v>243.555710508856</v>
      </c>
      <c r="F865">
        <v>28.7977308232308</v>
      </c>
      <c r="G865">
        <v>3827.98843781236</v>
      </c>
      <c r="H865">
        <v>0.834824318429098</v>
      </c>
      <c r="I865">
        <v>0.677604512878899</v>
      </c>
      <c r="J865">
        <v>22.9470481944824</v>
      </c>
    </row>
    <row r="866" spans="1:10">
      <c r="A866">
        <v>864</v>
      </c>
      <c r="B866">
        <v>24.6529411339842</v>
      </c>
      <c r="C866">
        <v>2781.69291925463</v>
      </c>
      <c r="D866">
        <v>0.42344901006928</v>
      </c>
      <c r="E866">
        <v>243.567365195047</v>
      </c>
      <c r="F866">
        <v>28.795792806989</v>
      </c>
      <c r="G866">
        <v>3827.68565002746</v>
      </c>
      <c r="H866">
        <v>0.834853172287815</v>
      </c>
      <c r="I866">
        <v>0.677627929116574</v>
      </c>
      <c r="J866">
        <v>22.9474506888251</v>
      </c>
    </row>
    <row r="867" spans="1:10">
      <c r="A867">
        <v>865</v>
      </c>
      <c r="B867">
        <v>24.6516189740023</v>
      </c>
      <c r="C867">
        <v>2781.51262160623</v>
      </c>
      <c r="D867">
        <v>0.423450031264614</v>
      </c>
      <c r="E867">
        <v>243.555394521363</v>
      </c>
      <c r="F867">
        <v>28.7976929214881</v>
      </c>
      <c r="G867">
        <v>3827.97073821633</v>
      </c>
      <c r="H867">
        <v>0.834825619244884</v>
      </c>
      <c r="I867">
        <v>0.677605568549164</v>
      </c>
      <c r="J867">
        <v>22.9470862555748</v>
      </c>
    </row>
    <row r="868" spans="1:10">
      <c r="A868">
        <v>866</v>
      </c>
      <c r="B868">
        <v>24.6518203196906</v>
      </c>
      <c r="C868">
        <v>2781.56903374848</v>
      </c>
      <c r="D868">
        <v>0.423449384049969</v>
      </c>
      <c r="E868">
        <v>243.559001945796</v>
      </c>
      <c r="F868">
        <v>28.7970813285612</v>
      </c>
      <c r="G868">
        <v>3827.86511499192</v>
      </c>
      <c r="H868">
        <v>0.834833209075235</v>
      </c>
      <c r="I868">
        <v>0.677611728024397</v>
      </c>
      <c r="J868">
        <v>22.9472226110649</v>
      </c>
    </row>
    <row r="869" spans="1:10">
      <c r="A869">
        <v>867</v>
      </c>
      <c r="B869">
        <v>24.6513378062184</v>
      </c>
      <c r="C869">
        <v>2781.47627361466</v>
      </c>
      <c r="D869">
        <v>0.423450402118301</v>
      </c>
      <c r="E869">
        <v>243.553010246588</v>
      </c>
      <c r="F869">
        <v>28.7980619819214</v>
      </c>
      <c r="G869">
        <v>3828.04132742224</v>
      </c>
      <c r="H869">
        <v>0.834822494721955</v>
      </c>
      <c r="I869">
        <v>0.677603032869477</v>
      </c>
      <c r="J869">
        <v>22.9470089323203</v>
      </c>
    </row>
    <row r="870" spans="1:10">
      <c r="A870">
        <v>868</v>
      </c>
      <c r="B870">
        <v>24.6518927152192</v>
      </c>
      <c r="C870">
        <v>2781.56334795982</v>
      </c>
      <c r="D870">
        <v>0.423447018725083</v>
      </c>
      <c r="E870">
        <v>243.558824400238</v>
      </c>
      <c r="F870">
        <v>28.7971549512341</v>
      </c>
      <c r="G870">
        <v>3827.87962587056</v>
      </c>
      <c r="H870">
        <v>0.834838638220445</v>
      </c>
      <c r="I870">
        <v>0.677616134072899</v>
      </c>
      <c r="J870">
        <v>22.9471765205407</v>
      </c>
    </row>
    <row r="871" spans="1:10">
      <c r="A871">
        <v>869</v>
      </c>
      <c r="B871">
        <v>24.6519732166898</v>
      </c>
      <c r="C871">
        <v>2781.56222724832</v>
      </c>
      <c r="D871">
        <v>0.423447074900843</v>
      </c>
      <c r="E871">
        <v>243.558900465403</v>
      </c>
      <c r="F871">
        <v>28.7971613313652</v>
      </c>
      <c r="G871">
        <v>3827.88015007251</v>
      </c>
      <c r="H871">
        <v>0.834838007504832</v>
      </c>
      <c r="I871">
        <v>0.677615622215274</v>
      </c>
      <c r="J871">
        <v>22.9471544475184</v>
      </c>
    </row>
    <row r="872" spans="1:10">
      <c r="A872">
        <v>870</v>
      </c>
      <c r="B872">
        <v>24.6511399810125</v>
      </c>
      <c r="C872">
        <v>2781.53520857143</v>
      </c>
      <c r="D872">
        <v>0.423441834723203</v>
      </c>
      <c r="E872">
        <v>243.556704846407</v>
      </c>
      <c r="F872">
        <v>28.7974310944139</v>
      </c>
      <c r="G872">
        <v>3827.84168822429</v>
      </c>
      <c r="H872">
        <v>0.834836078205585</v>
      </c>
      <c r="I872">
        <v>0.677614056468915</v>
      </c>
      <c r="J872">
        <v>22.9471553930493</v>
      </c>
    </row>
    <row r="873" spans="1:10">
      <c r="A873">
        <v>871</v>
      </c>
      <c r="B873">
        <v>24.6529092746816</v>
      </c>
      <c r="C873">
        <v>2781.65103726243</v>
      </c>
      <c r="D873">
        <v>0.423448919783676</v>
      </c>
      <c r="E873">
        <v>243.564641451964</v>
      </c>
      <c r="F873">
        <v>28.7962695285473</v>
      </c>
      <c r="G873">
        <v>3827.79211158331</v>
      </c>
      <c r="H873">
        <v>0.834849455033465</v>
      </c>
      <c r="I873">
        <v>0.677624912435196</v>
      </c>
      <c r="J873">
        <v>22.9473510086132</v>
      </c>
    </row>
    <row r="874" spans="1:10">
      <c r="A874">
        <v>872</v>
      </c>
      <c r="B874">
        <v>24.6517385236443</v>
      </c>
      <c r="C874">
        <v>2781.52532217952</v>
      </c>
      <c r="D874">
        <v>0.423445346952707</v>
      </c>
      <c r="E874">
        <v>243.55658960211</v>
      </c>
      <c r="F874">
        <v>28.7975453418996</v>
      </c>
      <c r="G874">
        <v>3827.92770129921</v>
      </c>
      <c r="H874">
        <v>0.834835207126342</v>
      </c>
      <c r="I874">
        <v>0.677613349594852</v>
      </c>
      <c r="J874">
        <v>22.9470612803514</v>
      </c>
    </row>
    <row r="875" spans="1:10">
      <c r="A875">
        <v>873</v>
      </c>
      <c r="B875">
        <v>24.6515015190943</v>
      </c>
      <c r="C875">
        <v>2781.51664678246</v>
      </c>
      <c r="D875">
        <v>0.423447545165827</v>
      </c>
      <c r="E875">
        <v>243.555723288165</v>
      </c>
      <c r="F875">
        <v>28.7976258810176</v>
      </c>
      <c r="G875">
        <v>3827.94636148806</v>
      </c>
      <c r="H875">
        <v>0.834832314780125</v>
      </c>
      <c r="I875">
        <v>0.677611002312267</v>
      </c>
      <c r="J875">
        <v>22.9470820382482</v>
      </c>
    </row>
    <row r="876" spans="1:10">
      <c r="A876">
        <v>874</v>
      </c>
      <c r="B876">
        <v>24.6516643876895</v>
      </c>
      <c r="C876">
        <v>2781.48776195438</v>
      </c>
      <c r="D876">
        <v>0.423449960168507</v>
      </c>
      <c r="E876">
        <v>243.554036801485</v>
      </c>
      <c r="F876">
        <v>28.7979403190006</v>
      </c>
      <c r="G876">
        <v>3828.01097011072</v>
      </c>
      <c r="H876">
        <v>0.834824229171586</v>
      </c>
      <c r="I876">
        <v>0.6776044404695</v>
      </c>
      <c r="J876">
        <v>22.946993414969</v>
      </c>
    </row>
    <row r="877" spans="1:10">
      <c r="A877">
        <v>875</v>
      </c>
      <c r="B877">
        <v>24.6513435491236</v>
      </c>
      <c r="C877">
        <v>2781.50891698942</v>
      </c>
      <c r="D877">
        <v>0.423449345492268</v>
      </c>
      <c r="E877">
        <v>243.554976038998</v>
      </c>
      <c r="F877">
        <v>28.7977074604357</v>
      </c>
      <c r="G877">
        <v>3827.96481889326</v>
      </c>
      <c r="H877">
        <v>0.834830673640303</v>
      </c>
      <c r="I877">
        <v>0.677609670454877</v>
      </c>
      <c r="J877">
        <v>22.947097815061</v>
      </c>
    </row>
    <row r="878" spans="1:10">
      <c r="A878">
        <v>876</v>
      </c>
      <c r="B878">
        <v>24.6529398198209</v>
      </c>
      <c r="C878">
        <v>2781.69451283193</v>
      </c>
      <c r="D878">
        <v>0.423451950387106</v>
      </c>
      <c r="E878">
        <v>243.567354758513</v>
      </c>
      <c r="F878">
        <v>28.7957781846267</v>
      </c>
      <c r="G878">
        <v>3827.70467093536</v>
      </c>
      <c r="H878">
        <v>0.834856174873961</v>
      </c>
      <c r="I878">
        <v>0.677630365890378</v>
      </c>
      <c r="J878">
        <v>22.9474640655948</v>
      </c>
    </row>
    <row r="879" spans="1:10">
      <c r="A879">
        <v>877</v>
      </c>
      <c r="B879">
        <v>24.651577675642</v>
      </c>
      <c r="C879">
        <v>2781.54595509233</v>
      </c>
      <c r="D879">
        <v>0.423447966807356</v>
      </c>
      <c r="E879">
        <v>243.557565628792</v>
      </c>
      <c r="F879">
        <v>28.7973184219846</v>
      </c>
      <c r="G879">
        <v>3827.89631434975</v>
      </c>
      <c r="H879">
        <v>0.834836929534988</v>
      </c>
      <c r="I879">
        <v>0.677614747393657</v>
      </c>
      <c r="J879">
        <v>22.9471575289745</v>
      </c>
    </row>
    <row r="880" spans="1:10">
      <c r="A880">
        <v>878</v>
      </c>
      <c r="B880">
        <v>24.6510338570149</v>
      </c>
      <c r="C880">
        <v>2781.48364277107</v>
      </c>
      <c r="D880">
        <v>0.423443767404816</v>
      </c>
      <c r="E880">
        <v>243.55364774843</v>
      </c>
      <c r="F880">
        <v>28.7979325143647</v>
      </c>
      <c r="G880">
        <v>3827.97864948062</v>
      </c>
      <c r="H880">
        <v>0.834835825791131</v>
      </c>
      <c r="I880">
        <v>0.677613851687271</v>
      </c>
      <c r="J880">
        <v>22.9469958163766</v>
      </c>
    </row>
    <row r="881" spans="1:10">
      <c r="A881">
        <v>879</v>
      </c>
      <c r="B881">
        <v>24.6511837674611</v>
      </c>
      <c r="C881">
        <v>2781.50776349467</v>
      </c>
      <c r="D881">
        <v>0.42344687766414</v>
      </c>
      <c r="E881">
        <v>243.554987102036</v>
      </c>
      <c r="F881">
        <v>28.7977087084177</v>
      </c>
      <c r="G881">
        <v>3827.94391030223</v>
      </c>
      <c r="H881">
        <v>0.834832135359377</v>
      </c>
      <c r="I881">
        <v>0.677610856695655</v>
      </c>
      <c r="J881">
        <v>22.9470854504191</v>
      </c>
    </row>
    <row r="882" spans="1:10">
      <c r="A882">
        <v>880</v>
      </c>
      <c r="B882">
        <v>24.6515984637128</v>
      </c>
      <c r="C882">
        <v>2781.52719906365</v>
      </c>
      <c r="D882">
        <v>0.423447891319911</v>
      </c>
      <c r="E882">
        <v>243.556413728849</v>
      </c>
      <c r="F882">
        <v>28.7974935981523</v>
      </c>
      <c r="G882">
        <v>3827.93153587697</v>
      </c>
      <c r="H882">
        <v>0.834833982448509</v>
      </c>
      <c r="I882">
        <v>0.677612355706726</v>
      </c>
      <c r="J882">
        <v>22.9471047940864</v>
      </c>
    </row>
    <row r="883" spans="1:10">
      <c r="A883">
        <v>881</v>
      </c>
      <c r="B883">
        <v>24.6515123016825</v>
      </c>
      <c r="C883">
        <v>2781.51490038097</v>
      </c>
      <c r="D883">
        <v>0.423447604083616</v>
      </c>
      <c r="E883">
        <v>243.55565842945</v>
      </c>
      <c r="F883">
        <v>28.7976247021693</v>
      </c>
      <c r="G883">
        <v>3827.94815991587</v>
      </c>
      <c r="H883">
        <v>0.834832281732568</v>
      </c>
      <c r="I883">
        <v>0.677610975492385</v>
      </c>
      <c r="J883">
        <v>22.9470721786336</v>
      </c>
    </row>
    <row r="884" spans="1:10">
      <c r="A884">
        <v>882</v>
      </c>
      <c r="B884">
        <v>24.6514653322373</v>
      </c>
      <c r="C884">
        <v>2781.51070188421</v>
      </c>
      <c r="D884">
        <v>0.423445993437591</v>
      </c>
      <c r="E884">
        <v>243.555405134264</v>
      </c>
      <c r="F884">
        <v>28.7976902669737</v>
      </c>
      <c r="G884">
        <v>3827.95282025735</v>
      </c>
      <c r="H884">
        <v>0.834834531143167</v>
      </c>
      <c r="I884">
        <v>0.677612801011072</v>
      </c>
      <c r="J884">
        <v>22.9470583288757</v>
      </c>
    </row>
    <row r="885" spans="1:10">
      <c r="A885">
        <v>883</v>
      </c>
      <c r="B885">
        <v>24.6514133601032</v>
      </c>
      <c r="C885">
        <v>2781.52345225873</v>
      </c>
      <c r="D885">
        <v>0.423446924796109</v>
      </c>
      <c r="E885">
        <v>243.556063120636</v>
      </c>
      <c r="F885">
        <v>28.7975461286541</v>
      </c>
      <c r="G885">
        <v>3827.91049424588</v>
      </c>
      <c r="H885">
        <v>0.834831252351152</v>
      </c>
      <c r="I885">
        <v>0.677610140077836</v>
      </c>
      <c r="J885">
        <v>22.9471130024944</v>
      </c>
    </row>
    <row r="886" spans="1:10">
      <c r="A886">
        <v>884</v>
      </c>
      <c r="B886">
        <v>24.6512949515314</v>
      </c>
      <c r="C886">
        <v>2781.48900142437</v>
      </c>
      <c r="D886">
        <v>0.423447656512955</v>
      </c>
      <c r="E886">
        <v>243.553877207435</v>
      </c>
      <c r="F886">
        <v>28.7979135033049</v>
      </c>
      <c r="G886">
        <v>3827.98853007788</v>
      </c>
      <c r="H886">
        <v>0.834828336295261</v>
      </c>
      <c r="I886">
        <v>0.677607773590604</v>
      </c>
      <c r="J886">
        <v>22.9470269736015</v>
      </c>
    </row>
    <row r="887" spans="1:10">
      <c r="A887">
        <v>885</v>
      </c>
      <c r="B887">
        <v>24.6516759214003</v>
      </c>
      <c r="C887">
        <v>2781.52215514589</v>
      </c>
      <c r="D887">
        <v>0.423449622906798</v>
      </c>
      <c r="E887">
        <v>243.556180989115</v>
      </c>
      <c r="F887">
        <v>28.7975735386838</v>
      </c>
      <c r="G887">
        <v>3827.93276510003</v>
      </c>
      <c r="H887">
        <v>0.834827653323411</v>
      </c>
      <c r="I887">
        <v>0.677607219297094</v>
      </c>
      <c r="J887">
        <v>22.9470840724669</v>
      </c>
    </row>
    <row r="888" spans="1:10">
      <c r="A888">
        <v>886</v>
      </c>
      <c r="B888">
        <v>24.6513354238311</v>
      </c>
      <c r="C888">
        <v>2781.4951735504</v>
      </c>
      <c r="D888">
        <v>0.423448381278091</v>
      </c>
      <c r="E888">
        <v>243.554232144703</v>
      </c>
      <c r="F888">
        <v>28.7978549775649</v>
      </c>
      <c r="G888">
        <v>3827.9833666905</v>
      </c>
      <c r="H888">
        <v>0.834828372582381</v>
      </c>
      <c r="I888">
        <v>0.677607803035777</v>
      </c>
      <c r="J888">
        <v>22.9470479663525</v>
      </c>
    </row>
    <row r="889" spans="1:10">
      <c r="A889">
        <v>887</v>
      </c>
      <c r="B889">
        <v>24.6510020733269</v>
      </c>
      <c r="C889">
        <v>2781.45398405875</v>
      </c>
      <c r="D889">
        <v>0.42344929021813</v>
      </c>
      <c r="E889">
        <v>243.551600277407</v>
      </c>
      <c r="F889">
        <v>28.7982713747739</v>
      </c>
      <c r="G889">
        <v>3828.04053765487</v>
      </c>
      <c r="H889">
        <v>0.834823092391958</v>
      </c>
      <c r="I889">
        <v>0.677603517920441</v>
      </c>
      <c r="J889">
        <v>22.9469520093416</v>
      </c>
    </row>
    <row r="890" spans="1:10">
      <c r="A890">
        <v>888</v>
      </c>
      <c r="B890">
        <v>24.6512061779546</v>
      </c>
      <c r="C890">
        <v>2781.49776761524</v>
      </c>
      <c r="D890">
        <v>0.423448052297936</v>
      </c>
      <c r="E890">
        <v>243.554297956583</v>
      </c>
      <c r="F890">
        <v>28.7978151450447</v>
      </c>
      <c r="G890">
        <v>3827.96544785749</v>
      </c>
      <c r="H890">
        <v>0.83482920430015</v>
      </c>
      <c r="I890">
        <v>0.677608478007568</v>
      </c>
      <c r="J890">
        <v>22.947067923995</v>
      </c>
    </row>
    <row r="891" spans="1:10">
      <c r="A891">
        <v>889</v>
      </c>
      <c r="B891">
        <v>24.6507730015156</v>
      </c>
      <c r="C891">
        <v>2781.44713531587</v>
      </c>
      <c r="D891">
        <v>0.423449013888425</v>
      </c>
      <c r="E891">
        <v>243.550849426068</v>
      </c>
      <c r="F891">
        <v>28.7983653451653</v>
      </c>
      <c r="G891">
        <v>3828.05720729714</v>
      </c>
      <c r="H891">
        <v>0.834822896315921</v>
      </c>
      <c r="I891">
        <v>0.677603358797828</v>
      </c>
      <c r="J891">
        <v>22.9469767567393</v>
      </c>
    </row>
    <row r="892" spans="1:10">
      <c r="A892">
        <v>890</v>
      </c>
      <c r="B892">
        <v>24.651195461657</v>
      </c>
      <c r="C892">
        <v>2781.48625169643</v>
      </c>
      <c r="D892">
        <v>0.423448092452089</v>
      </c>
      <c r="E892">
        <v>243.553587550228</v>
      </c>
      <c r="F892">
        <v>28.7979424422837</v>
      </c>
      <c r="G892">
        <v>3827.99097809794</v>
      </c>
      <c r="H892">
        <v>0.834827981668172</v>
      </c>
      <c r="I892">
        <v>0.677607485793644</v>
      </c>
      <c r="J892">
        <v>22.9470360846291</v>
      </c>
    </row>
    <row r="893" spans="1:10">
      <c r="A893">
        <v>891</v>
      </c>
      <c r="B893">
        <v>24.6513040818685</v>
      </c>
      <c r="C893">
        <v>2781.51158905925</v>
      </c>
      <c r="D893">
        <v>0.423447284657579</v>
      </c>
      <c r="E893">
        <v>243.555209974731</v>
      </c>
      <c r="F893">
        <v>28.7976639589604</v>
      </c>
      <c r="G893">
        <v>3827.95118768812</v>
      </c>
      <c r="H893">
        <v>0.834833733043813</v>
      </c>
      <c r="I893">
        <v>0.677612153309884</v>
      </c>
      <c r="J893">
        <v>22.9470933951064</v>
      </c>
    </row>
    <row r="894" spans="1:10">
      <c r="A894">
        <v>892</v>
      </c>
      <c r="B894">
        <v>24.6508670781319</v>
      </c>
      <c r="C894">
        <v>2781.45242578318</v>
      </c>
      <c r="D894">
        <v>0.423448155405228</v>
      </c>
      <c r="E894">
        <v>243.551298297989</v>
      </c>
      <c r="F894">
        <v>28.7982915988198</v>
      </c>
      <c r="G894">
        <v>3828.03643084057</v>
      </c>
      <c r="H894">
        <v>0.834822597247017</v>
      </c>
      <c r="I894">
        <v>0.677603116079712</v>
      </c>
      <c r="J894">
        <v>22.9469747347546</v>
      </c>
    </row>
    <row r="895" spans="1:10">
      <c r="A895">
        <v>893</v>
      </c>
      <c r="B895">
        <v>24.6516508455303</v>
      </c>
      <c r="C895">
        <v>2781.51836048913</v>
      </c>
      <c r="D895">
        <v>0.423448734048327</v>
      </c>
      <c r="E895">
        <v>243.555762279984</v>
      </c>
      <c r="F895">
        <v>28.7976261537879</v>
      </c>
      <c r="G895">
        <v>3827.96755397564</v>
      </c>
      <c r="H895">
        <v>0.834830587953534</v>
      </c>
      <c r="I895">
        <v>0.677609600915102</v>
      </c>
      <c r="J895">
        <v>22.9470948928483</v>
      </c>
    </row>
    <row r="896" spans="1:10">
      <c r="A896">
        <v>894</v>
      </c>
      <c r="B896">
        <v>24.6514135604346</v>
      </c>
      <c r="C896">
        <v>2781.51460784958</v>
      </c>
      <c r="D896">
        <v>0.423447482065054</v>
      </c>
      <c r="E896">
        <v>243.555474391551</v>
      </c>
      <c r="F896">
        <v>28.797654296921</v>
      </c>
      <c r="G896">
        <v>3827.93788760214</v>
      </c>
      <c r="H896">
        <v>0.834830589693086</v>
      </c>
      <c r="I896">
        <v>0.6776096023131</v>
      </c>
      <c r="J896">
        <v>22.9470933094923</v>
      </c>
    </row>
    <row r="897" spans="1:10">
      <c r="A897">
        <v>895</v>
      </c>
      <c r="B897">
        <v>24.6513924575125</v>
      </c>
      <c r="C897">
        <v>2781.49649564755</v>
      </c>
      <c r="D897">
        <v>0.423447549989413</v>
      </c>
      <c r="E897">
        <v>243.554373622697</v>
      </c>
      <c r="F897">
        <v>28.797851701411</v>
      </c>
      <c r="G897">
        <v>3827.97920919581</v>
      </c>
      <c r="H897">
        <v>0.834827447814185</v>
      </c>
      <c r="I897">
        <v>0.677607052534442</v>
      </c>
      <c r="J897">
        <v>22.9470429934298</v>
      </c>
    </row>
    <row r="898" spans="1:10">
      <c r="A898">
        <v>896</v>
      </c>
      <c r="B898">
        <v>24.6512488437739</v>
      </c>
      <c r="C898">
        <v>2781.4921313662</v>
      </c>
      <c r="D898">
        <v>0.423449249177224</v>
      </c>
      <c r="E898">
        <v>243.55394248129</v>
      </c>
      <c r="F898">
        <v>28.7978777732951</v>
      </c>
      <c r="G898">
        <v>3827.98675318836</v>
      </c>
      <c r="H898">
        <v>0.834827199630278</v>
      </c>
      <c r="I898">
        <v>0.67760685112537</v>
      </c>
      <c r="J898">
        <v>22.9470544832194</v>
      </c>
    </row>
    <row r="899" spans="1:10">
      <c r="A899">
        <v>897</v>
      </c>
      <c r="B899">
        <v>24.6508848634523</v>
      </c>
      <c r="C899">
        <v>2781.48540539886</v>
      </c>
      <c r="D899">
        <v>0.423447601895919</v>
      </c>
      <c r="E899">
        <v>243.553312228194</v>
      </c>
      <c r="F899">
        <v>28.7979279034727</v>
      </c>
      <c r="G899">
        <v>3827.95338228033</v>
      </c>
      <c r="H899">
        <v>0.834825315662856</v>
      </c>
      <c r="I899">
        <v>0.677605322169098</v>
      </c>
      <c r="J899">
        <v>22.9470685727288</v>
      </c>
    </row>
    <row r="900" spans="1:10">
      <c r="A900">
        <v>898</v>
      </c>
      <c r="B900">
        <v>24.6508226984848</v>
      </c>
      <c r="C900">
        <v>2781.47512080754</v>
      </c>
      <c r="D900">
        <v>0.423447196372701</v>
      </c>
      <c r="E900">
        <v>243.552685837281</v>
      </c>
      <c r="F900">
        <v>28.7980351790023</v>
      </c>
      <c r="G900">
        <v>3827.96452259741</v>
      </c>
      <c r="H900">
        <v>0.834823992944092</v>
      </c>
      <c r="I900">
        <v>0.677604248721703</v>
      </c>
      <c r="J900">
        <v>22.9470407933086</v>
      </c>
    </row>
    <row r="901" spans="1:10">
      <c r="A901">
        <v>899</v>
      </c>
      <c r="B901">
        <v>24.6506981555714</v>
      </c>
      <c r="C901">
        <v>2781.4863406116</v>
      </c>
      <c r="D901">
        <v>0.423445527792123</v>
      </c>
      <c r="E901">
        <v>243.553392750681</v>
      </c>
      <c r="F901">
        <v>28.7978818929693</v>
      </c>
      <c r="G901">
        <v>3827.92282505763</v>
      </c>
      <c r="H901">
        <v>0.834828576591556</v>
      </c>
      <c r="I901">
        <v>0.677607968563566</v>
      </c>
      <c r="J901">
        <v>22.9470684974958</v>
      </c>
    </row>
    <row r="902" spans="1:10">
      <c r="A902">
        <v>900</v>
      </c>
      <c r="B902">
        <v>24.6509600019769</v>
      </c>
      <c r="C902">
        <v>2781.51793944853</v>
      </c>
      <c r="D902">
        <v>0.423446287914756</v>
      </c>
      <c r="E902">
        <v>243.555466147554</v>
      </c>
      <c r="F902">
        <v>28.7975573159979</v>
      </c>
      <c r="G902">
        <v>3827.88028709979</v>
      </c>
      <c r="H902">
        <v>0.834832759817706</v>
      </c>
      <c r="I902">
        <v>0.677611363446174</v>
      </c>
      <c r="J902">
        <v>22.9471353461161</v>
      </c>
    </row>
    <row r="903" spans="1:10">
      <c r="A903">
        <v>901</v>
      </c>
      <c r="B903">
        <v>24.6515044752047</v>
      </c>
      <c r="C903">
        <v>2781.5971480278</v>
      </c>
      <c r="D903">
        <v>0.423447966574469</v>
      </c>
      <c r="E903">
        <v>243.560577425352</v>
      </c>
      <c r="F903">
        <v>28.7967133151657</v>
      </c>
      <c r="G903">
        <v>3827.76001654864</v>
      </c>
      <c r="H903">
        <v>0.834843204861043</v>
      </c>
      <c r="I903">
        <v>0.677619840078235</v>
      </c>
      <c r="J903">
        <v>22.947315826485</v>
      </c>
    </row>
    <row r="904" spans="1:10">
      <c r="A904">
        <v>902</v>
      </c>
      <c r="B904">
        <v>24.6510665425941</v>
      </c>
      <c r="C904">
        <v>2781.55198020903</v>
      </c>
      <c r="D904">
        <v>0.423447532729156</v>
      </c>
      <c r="E904">
        <v>243.557627851614</v>
      </c>
      <c r="F904">
        <v>28.7971700771385</v>
      </c>
      <c r="G904">
        <v>3827.81159740654</v>
      </c>
      <c r="H904">
        <v>0.834837077529724</v>
      </c>
      <c r="I904">
        <v>0.677614867458798</v>
      </c>
      <c r="J904">
        <v>22.9472193474799</v>
      </c>
    </row>
    <row r="905" spans="1:10">
      <c r="A905">
        <v>903</v>
      </c>
      <c r="B905">
        <v>24.6519737688533</v>
      </c>
      <c r="C905">
        <v>2781.62713256469</v>
      </c>
      <c r="D905">
        <v>0.423449515851014</v>
      </c>
      <c r="E905">
        <v>243.562631748289</v>
      </c>
      <c r="F905">
        <v>28.7964124176345</v>
      </c>
      <c r="G905">
        <v>3827.73336071946</v>
      </c>
      <c r="H905">
        <v>0.834844966803367</v>
      </c>
      <c r="I905">
        <v>0.677621269978248</v>
      </c>
      <c r="J905">
        <v>22.9473676582791</v>
      </c>
    </row>
    <row r="906" spans="1:10">
      <c r="A906">
        <v>904</v>
      </c>
      <c r="B906">
        <v>24.6521533449768</v>
      </c>
      <c r="C906">
        <v>2781.64369967043</v>
      </c>
      <c r="D906">
        <v>0.423449165108808</v>
      </c>
      <c r="E906">
        <v>243.563808362541</v>
      </c>
      <c r="F906">
        <v>28.7962432881004</v>
      </c>
      <c r="G906">
        <v>3827.70854247641</v>
      </c>
      <c r="H906">
        <v>0.834847106606348</v>
      </c>
      <c r="I906">
        <v>0.677623006524769</v>
      </c>
      <c r="J906">
        <v>22.9473910390594</v>
      </c>
    </row>
    <row r="907" spans="1:10">
      <c r="A907">
        <v>905</v>
      </c>
      <c r="B907">
        <v>24.6522583997101</v>
      </c>
      <c r="C907">
        <v>2781.67458300738</v>
      </c>
      <c r="D907">
        <v>0.423451036873098</v>
      </c>
      <c r="E907">
        <v>243.565582487035</v>
      </c>
      <c r="F907">
        <v>28.7959129267774</v>
      </c>
      <c r="G907">
        <v>3827.66166323678</v>
      </c>
      <c r="H907">
        <v>0.834850215617998</v>
      </c>
      <c r="I907">
        <v>0.677625529626396</v>
      </c>
      <c r="J907">
        <v>22.94749130692</v>
      </c>
    </row>
    <row r="908" spans="1:10">
      <c r="A908">
        <v>906</v>
      </c>
      <c r="B908">
        <v>24.6521077256657</v>
      </c>
      <c r="C908">
        <v>2781.63866767905</v>
      </c>
      <c r="D908">
        <v>0.423449300322087</v>
      </c>
      <c r="E908">
        <v>243.563480490269</v>
      </c>
      <c r="F908">
        <v>28.7962964577476</v>
      </c>
      <c r="G908">
        <v>3827.72265331977</v>
      </c>
      <c r="H908">
        <v>0.83484740869405</v>
      </c>
      <c r="I908">
        <v>0.677623251690108</v>
      </c>
      <c r="J908">
        <v>22.947379638738</v>
      </c>
    </row>
    <row r="909" spans="1:10">
      <c r="A909">
        <v>907</v>
      </c>
      <c r="B909">
        <v>24.6520040930004</v>
      </c>
      <c r="C909">
        <v>2781.67014177931</v>
      </c>
      <c r="D909">
        <v>0.423448387695224</v>
      </c>
      <c r="E909">
        <v>243.565299648196</v>
      </c>
      <c r="F909">
        <v>28.7959441777836</v>
      </c>
      <c r="G909">
        <v>3827.63310292843</v>
      </c>
      <c r="H909">
        <v>0.834850118395975</v>
      </c>
      <c r="I909">
        <v>0.677625450703622</v>
      </c>
      <c r="J909">
        <v>22.9474833091681</v>
      </c>
    </row>
    <row r="910" spans="1:10">
      <c r="A910">
        <v>908</v>
      </c>
      <c r="B910">
        <v>24.6521949721703</v>
      </c>
      <c r="C910">
        <v>2781.64864078407</v>
      </c>
      <c r="D910">
        <v>0.423449346761408</v>
      </c>
      <c r="E910">
        <v>243.564125033776</v>
      </c>
      <c r="F910">
        <v>28.7962018819995</v>
      </c>
      <c r="G910">
        <v>3827.70083344209</v>
      </c>
      <c r="H910">
        <v>0.834847106279965</v>
      </c>
      <c r="I910">
        <v>0.677623006256676</v>
      </c>
      <c r="J910">
        <v>22.9474027352843</v>
      </c>
    </row>
    <row r="911" spans="1:10">
      <c r="A911">
        <v>909</v>
      </c>
      <c r="B911">
        <v>24.6526728887761</v>
      </c>
      <c r="C911">
        <v>2781.70183236116</v>
      </c>
      <c r="D911">
        <v>0.423451036546781</v>
      </c>
      <c r="E911">
        <v>243.567719181799</v>
      </c>
      <c r="F911">
        <v>28.7956286041768</v>
      </c>
      <c r="G911">
        <v>3827.60880174874</v>
      </c>
      <c r="H911">
        <v>0.834850160163352</v>
      </c>
      <c r="I911">
        <v>0.677625484594178</v>
      </c>
      <c r="J911">
        <v>22.9475059458136</v>
      </c>
    </row>
    <row r="912" spans="1:10">
      <c r="A912">
        <v>910</v>
      </c>
      <c r="B912">
        <v>24.6520922962374</v>
      </c>
      <c r="C912">
        <v>2781.62644805443</v>
      </c>
      <c r="D912">
        <v>0.423449087556028</v>
      </c>
      <c r="E912">
        <v>243.562718315553</v>
      </c>
      <c r="F912">
        <v>28.7964234799427</v>
      </c>
      <c r="G912">
        <v>3827.7373647313</v>
      </c>
      <c r="H912">
        <v>0.834844422569321</v>
      </c>
      <c r="I912">
        <v>0.677620828307394</v>
      </c>
      <c r="J912">
        <v>22.9473477707533</v>
      </c>
    </row>
    <row r="913" spans="1:10">
      <c r="A913">
        <v>911</v>
      </c>
      <c r="B913">
        <v>24.6519819799265</v>
      </c>
      <c r="C913">
        <v>2781.63331132835</v>
      </c>
      <c r="D913">
        <v>0.423450847283186</v>
      </c>
      <c r="E913">
        <v>243.563100010354</v>
      </c>
      <c r="F913">
        <v>28.7963372682362</v>
      </c>
      <c r="G913">
        <v>3827.7178845268</v>
      </c>
      <c r="H913">
        <v>0.834845365156867</v>
      </c>
      <c r="I913">
        <v>0.677621593253689</v>
      </c>
      <c r="J913">
        <v>22.9473755166713</v>
      </c>
    </row>
    <row r="914" spans="1:10">
      <c r="A914">
        <v>912</v>
      </c>
      <c r="B914">
        <v>24.6520867687878</v>
      </c>
      <c r="C914">
        <v>2781.63713337748</v>
      </c>
      <c r="D914">
        <v>0.423450732443001</v>
      </c>
      <c r="E914">
        <v>243.563288223961</v>
      </c>
      <c r="F914">
        <v>28.7963150807127</v>
      </c>
      <c r="G914">
        <v>3827.72444256894</v>
      </c>
      <c r="H914">
        <v>0.83484373333731</v>
      </c>
      <c r="I914">
        <v>0.677620268948339</v>
      </c>
      <c r="J914">
        <v>22.9473901665333</v>
      </c>
    </row>
    <row r="915" spans="1:10">
      <c r="A915">
        <v>913</v>
      </c>
      <c r="B915">
        <v>24.6519639896982</v>
      </c>
      <c r="C915">
        <v>2781.63459568696</v>
      </c>
      <c r="D915">
        <v>0.423448416167931</v>
      </c>
      <c r="E915">
        <v>243.563100035748</v>
      </c>
      <c r="F915">
        <v>28.7963450411433</v>
      </c>
      <c r="G915">
        <v>3827.72358535179</v>
      </c>
      <c r="H915">
        <v>0.834849571813173</v>
      </c>
      <c r="I915">
        <v>0.677625007175495</v>
      </c>
      <c r="J915">
        <v>22.9473853379851</v>
      </c>
    </row>
    <row r="916" spans="1:10">
      <c r="A916">
        <v>914</v>
      </c>
      <c r="B916">
        <v>24.6522118766462</v>
      </c>
      <c r="C916">
        <v>2781.64933194772</v>
      </c>
      <c r="D916">
        <v>0.42344955873735</v>
      </c>
      <c r="E916">
        <v>243.56415400026</v>
      </c>
      <c r="F916">
        <v>28.7961836721521</v>
      </c>
      <c r="G916">
        <v>3827.70595642552</v>
      </c>
      <c r="H916">
        <v>0.834848073156858</v>
      </c>
      <c r="I916">
        <v>0.677623790929656</v>
      </c>
      <c r="J916">
        <v>22.9474060074918</v>
      </c>
    </row>
    <row r="917" spans="1:10">
      <c r="A917">
        <v>915</v>
      </c>
      <c r="B917">
        <v>24.6527967630763</v>
      </c>
      <c r="C917">
        <v>2781.69113736182</v>
      </c>
      <c r="D917">
        <v>0.423449244765132</v>
      </c>
      <c r="E917">
        <v>243.5670510897</v>
      </c>
      <c r="F917">
        <v>28.7957703777882</v>
      </c>
      <c r="G917">
        <v>3827.66253747264</v>
      </c>
      <c r="H917">
        <v>0.834851773121004</v>
      </c>
      <c r="I917">
        <v>0.677626793618428</v>
      </c>
      <c r="J917">
        <v>22.9474728158184</v>
      </c>
    </row>
    <row r="918" spans="1:10">
      <c r="A918">
        <v>916</v>
      </c>
      <c r="B918">
        <v>24.6520953102741</v>
      </c>
      <c r="C918">
        <v>2781.63492297214</v>
      </c>
      <c r="D918">
        <v>0.423448882304388</v>
      </c>
      <c r="E918">
        <v>243.563226955765</v>
      </c>
      <c r="F918">
        <v>28.796332117406</v>
      </c>
      <c r="G918">
        <v>3827.72561284182</v>
      </c>
      <c r="H918">
        <v>0.834846957349819</v>
      </c>
      <c r="I918">
        <v>0.677622885405741</v>
      </c>
      <c r="J918">
        <v>22.9473713293518</v>
      </c>
    </row>
    <row r="919" spans="1:10">
      <c r="A919">
        <v>917</v>
      </c>
      <c r="B919">
        <v>24.6526832235673</v>
      </c>
      <c r="C919">
        <v>2781.72144764571</v>
      </c>
      <c r="D919">
        <v>0.423448202459371</v>
      </c>
      <c r="E919">
        <v>243.568914631933</v>
      </c>
      <c r="F919">
        <v>28.7954173028176</v>
      </c>
      <c r="G919">
        <v>3827.59091892174</v>
      </c>
      <c r="H919">
        <v>0.834860703990498</v>
      </c>
      <c r="I919">
        <v>0.677634041440732</v>
      </c>
      <c r="J919">
        <v>22.9475535937664</v>
      </c>
    </row>
    <row r="920" spans="1:10">
      <c r="A920">
        <v>918</v>
      </c>
      <c r="B920">
        <v>24.6520463811216</v>
      </c>
      <c r="C920">
        <v>2781.62761359866</v>
      </c>
      <c r="D920">
        <v>0.423448160430744</v>
      </c>
      <c r="E920">
        <v>243.562796766603</v>
      </c>
      <c r="F920">
        <v>28.7964025864195</v>
      </c>
      <c r="G920">
        <v>3827.73256095015</v>
      </c>
      <c r="H920">
        <v>0.834846755079498</v>
      </c>
      <c r="I920">
        <v>0.677622721257558</v>
      </c>
      <c r="J920">
        <v>22.9473480042754</v>
      </c>
    </row>
    <row r="921" spans="1:10">
      <c r="A921">
        <v>919</v>
      </c>
      <c r="B921">
        <v>24.6516125864999</v>
      </c>
      <c r="C921">
        <v>2781.5853214038</v>
      </c>
      <c r="D921">
        <v>0.42344914533865</v>
      </c>
      <c r="E921">
        <v>243.559812780699</v>
      </c>
      <c r="F921">
        <v>28.7968409311918</v>
      </c>
      <c r="G921">
        <v>3827.7941897877</v>
      </c>
      <c r="H921">
        <v>0.834839306671281</v>
      </c>
      <c r="I921">
        <v>0.677616676520316</v>
      </c>
      <c r="J921">
        <v>22.9472882145497</v>
      </c>
    </row>
    <row r="922" spans="1:10">
      <c r="A922">
        <v>920</v>
      </c>
      <c r="B922">
        <v>24.6520192615887</v>
      </c>
      <c r="C922">
        <v>2781.63459025921</v>
      </c>
      <c r="D922">
        <v>0.423449216716552</v>
      </c>
      <c r="E922">
        <v>243.563112621354</v>
      </c>
      <c r="F922">
        <v>28.7963346566778</v>
      </c>
      <c r="G922">
        <v>3827.7235029343</v>
      </c>
      <c r="H922">
        <v>0.834846873030922</v>
      </c>
      <c r="I922">
        <v>0.677622816975196</v>
      </c>
      <c r="J922">
        <v>22.9473834721796</v>
      </c>
    </row>
    <row r="923" spans="1:10">
      <c r="A923">
        <v>921</v>
      </c>
      <c r="B923">
        <v>24.6524754384847</v>
      </c>
      <c r="C923">
        <v>2781.6531450693</v>
      </c>
      <c r="D923">
        <v>0.423448351349701</v>
      </c>
      <c r="E923">
        <v>243.564621312479</v>
      </c>
      <c r="F923">
        <v>28.7961470494913</v>
      </c>
      <c r="G923">
        <v>3827.71412338055</v>
      </c>
      <c r="H923">
        <v>0.834850616346899</v>
      </c>
      <c r="I923">
        <v>0.677625854870367</v>
      </c>
      <c r="J923">
        <v>22.9473798671396</v>
      </c>
    </row>
    <row r="924" spans="1:10">
      <c r="A924">
        <v>922</v>
      </c>
      <c r="B924">
        <v>24.6518410543932</v>
      </c>
      <c r="C924">
        <v>2781.61286695895</v>
      </c>
      <c r="D924">
        <v>0.423449411553739</v>
      </c>
      <c r="E924">
        <v>243.561711497549</v>
      </c>
      <c r="F924">
        <v>28.7965462097588</v>
      </c>
      <c r="G924">
        <v>3827.75951750657</v>
      </c>
      <c r="H924">
        <v>0.83484484543205</v>
      </c>
      <c r="I924">
        <v>0.677621171491062</v>
      </c>
      <c r="J924">
        <v>22.9473345691542</v>
      </c>
    </row>
    <row r="925" spans="1:10">
      <c r="A925">
        <v>923</v>
      </c>
      <c r="B925">
        <v>24.6513911343964</v>
      </c>
      <c r="C925">
        <v>2781.56277225221</v>
      </c>
      <c r="D925">
        <v>0.42344795716692</v>
      </c>
      <c r="E925">
        <v>243.558536872299</v>
      </c>
      <c r="F925">
        <v>28.7970584827134</v>
      </c>
      <c r="G925">
        <v>3827.80123002091</v>
      </c>
      <c r="H925">
        <v>0.83483680587337</v>
      </c>
      <c r="I925">
        <v>0.677614646997895</v>
      </c>
      <c r="J925">
        <v>22.9472147155207</v>
      </c>
    </row>
    <row r="926" spans="1:10">
      <c r="A926">
        <v>924</v>
      </c>
      <c r="B926">
        <v>24.6521326930308</v>
      </c>
      <c r="C926">
        <v>2781.62876812724</v>
      </c>
      <c r="D926">
        <v>0.423450121783973</v>
      </c>
      <c r="E926">
        <v>243.562837504282</v>
      </c>
      <c r="F926">
        <v>28.7963999557417</v>
      </c>
      <c r="G926">
        <v>3827.74766837303</v>
      </c>
      <c r="H926">
        <v>0.834844875259673</v>
      </c>
      <c r="I926">
        <v>0.677621195693386</v>
      </c>
      <c r="J926">
        <v>22.9473568482707</v>
      </c>
    </row>
    <row r="927" spans="1:10">
      <c r="A927">
        <v>925</v>
      </c>
      <c r="B927">
        <v>24.6519784794508</v>
      </c>
      <c r="C927">
        <v>2781.63108748297</v>
      </c>
      <c r="D927">
        <v>0.423450262281032</v>
      </c>
      <c r="E927">
        <v>243.562958952509</v>
      </c>
      <c r="F927">
        <v>28.7963593819353</v>
      </c>
      <c r="G927">
        <v>3827.72445936499</v>
      </c>
      <c r="H927">
        <v>0.834846415671063</v>
      </c>
      <c r="I927">
        <v>0.677622445805335</v>
      </c>
      <c r="J927">
        <v>22.9473679870545</v>
      </c>
    </row>
    <row r="928" spans="1:10">
      <c r="A928">
        <v>926</v>
      </c>
      <c r="B928">
        <v>24.6522954537896</v>
      </c>
      <c r="C928">
        <v>2781.64252621446</v>
      </c>
      <c r="D928">
        <v>0.423449395452342</v>
      </c>
      <c r="E928">
        <v>243.563835391328</v>
      </c>
      <c r="F928">
        <v>28.7962598485782</v>
      </c>
      <c r="G928">
        <v>3827.7317573451</v>
      </c>
      <c r="H928">
        <v>0.834848727818283</v>
      </c>
      <c r="I928">
        <v>0.677624322236373</v>
      </c>
      <c r="J928">
        <v>22.9473715043164</v>
      </c>
    </row>
    <row r="929" spans="1:10">
      <c r="A929">
        <v>927</v>
      </c>
      <c r="B929">
        <v>24.6526519111332</v>
      </c>
      <c r="C929">
        <v>2781.66853376902</v>
      </c>
      <c r="D929">
        <v>0.42345172643793</v>
      </c>
      <c r="E929">
        <v>243.565472652266</v>
      </c>
      <c r="F929">
        <v>28.7960028177161</v>
      </c>
      <c r="G929">
        <v>3827.72793764251</v>
      </c>
      <c r="H929">
        <v>0.834851587111371</v>
      </c>
      <c r="I929">
        <v>0.67762664270166</v>
      </c>
      <c r="J929">
        <v>22.9474331517687</v>
      </c>
    </row>
    <row r="930" spans="1:10">
      <c r="A930">
        <v>928</v>
      </c>
      <c r="B930">
        <v>24.6522490766238</v>
      </c>
      <c r="C930">
        <v>2781.65852176356</v>
      </c>
      <c r="D930">
        <v>0.423448518783909</v>
      </c>
      <c r="E930">
        <v>243.564784098721</v>
      </c>
      <c r="F930">
        <v>28.7960840606083</v>
      </c>
      <c r="G930">
        <v>3827.68797773507</v>
      </c>
      <c r="H930">
        <v>0.834850827195113</v>
      </c>
      <c r="I930">
        <v>0.677626025963884</v>
      </c>
      <c r="J930">
        <v>22.9474204599072</v>
      </c>
    </row>
    <row r="931" spans="1:10">
      <c r="A931">
        <v>929</v>
      </c>
      <c r="B931">
        <v>24.6522867777626</v>
      </c>
      <c r="C931">
        <v>2781.64376638468</v>
      </c>
      <c r="D931">
        <v>0.423451271754871</v>
      </c>
      <c r="E931">
        <v>243.563889536181</v>
      </c>
      <c r="F931">
        <v>28.796226633893</v>
      </c>
      <c r="G931">
        <v>3827.74010655808</v>
      </c>
      <c r="H931">
        <v>0.834849430812181</v>
      </c>
      <c r="I931">
        <v>0.677624892755272</v>
      </c>
      <c r="J931">
        <v>22.9473790331914</v>
      </c>
    </row>
    <row r="932" spans="1:10">
      <c r="A932">
        <v>930</v>
      </c>
      <c r="B932">
        <v>24.6522321457345</v>
      </c>
      <c r="C932">
        <v>2781.64090988214</v>
      </c>
      <c r="D932">
        <v>0.423448795026277</v>
      </c>
      <c r="E932">
        <v>243.56369857486</v>
      </c>
      <c r="F932">
        <v>28.7962812769624</v>
      </c>
      <c r="G932">
        <v>3827.73412303927</v>
      </c>
      <c r="H932">
        <v>0.834850536199559</v>
      </c>
      <c r="I932">
        <v>0.677625789832311</v>
      </c>
      <c r="J932">
        <v>22.9473715703531</v>
      </c>
    </row>
    <row r="933" spans="1:10">
      <c r="A933">
        <v>931</v>
      </c>
      <c r="B933">
        <v>24.6521397683795</v>
      </c>
      <c r="C933">
        <v>2781.62996774079</v>
      </c>
      <c r="D933">
        <v>0.423448359270281</v>
      </c>
      <c r="E933">
        <v>243.56299996563</v>
      </c>
      <c r="F933">
        <v>28.7963923225898</v>
      </c>
      <c r="G933">
        <v>3827.74625731086</v>
      </c>
      <c r="H933">
        <v>0.834849271001752</v>
      </c>
      <c r="I933">
        <v>0.677624763065546</v>
      </c>
      <c r="J933">
        <v>22.9473460336635</v>
      </c>
    </row>
    <row r="934" spans="1:10">
      <c r="A934">
        <v>932</v>
      </c>
      <c r="B934">
        <v>24.6520612522375</v>
      </c>
      <c r="C934">
        <v>2781.62634778971</v>
      </c>
      <c r="D934">
        <v>0.42344815250735</v>
      </c>
      <c r="E934">
        <v>243.562713500022</v>
      </c>
      <c r="F934">
        <v>28.7964221003648</v>
      </c>
      <c r="G934">
        <v>3827.75037734864</v>
      </c>
      <c r="H934">
        <v>0.834849211466964</v>
      </c>
      <c r="I934">
        <v>0.677624714750157</v>
      </c>
      <c r="J934">
        <v>22.947344461139</v>
      </c>
    </row>
    <row r="935" spans="1:10">
      <c r="A935">
        <v>933</v>
      </c>
      <c r="B935">
        <v>24.6522692352661</v>
      </c>
      <c r="C935">
        <v>2781.64175940309</v>
      </c>
      <c r="D935">
        <v>0.423449174387194</v>
      </c>
      <c r="E935">
        <v>243.56374995977</v>
      </c>
      <c r="F935">
        <v>28.7962765234425</v>
      </c>
      <c r="G935">
        <v>3827.73665595194</v>
      </c>
      <c r="H935">
        <v>0.834850027094759</v>
      </c>
      <c r="I935">
        <v>0.677625376669565</v>
      </c>
      <c r="J935">
        <v>22.9473741060195</v>
      </c>
    </row>
    <row r="936" spans="1:10">
      <c r="A936">
        <v>934</v>
      </c>
      <c r="B936">
        <v>24.6520687568818</v>
      </c>
      <c r="C936">
        <v>2781.60378111011</v>
      </c>
      <c r="D936">
        <v>0.423448822781304</v>
      </c>
      <c r="E936">
        <v>243.561307088987</v>
      </c>
      <c r="F936">
        <v>28.7966878013132</v>
      </c>
      <c r="G936">
        <v>3827.80173238771</v>
      </c>
      <c r="H936">
        <v>0.834844383441108</v>
      </c>
      <c r="I936">
        <v>0.677620796586825</v>
      </c>
      <c r="J936">
        <v>22.9472863975114</v>
      </c>
    </row>
    <row r="937" spans="1:10">
      <c r="A937">
        <v>935</v>
      </c>
      <c r="B937">
        <v>24.6518678703463</v>
      </c>
      <c r="C937">
        <v>2781.58911175657</v>
      </c>
      <c r="D937">
        <v>0.423448718376889</v>
      </c>
      <c r="E937">
        <v>243.560297092031</v>
      </c>
      <c r="F937">
        <v>28.7968341698584</v>
      </c>
      <c r="G937">
        <v>3827.81719306495</v>
      </c>
      <c r="H937">
        <v>0.834842998497842</v>
      </c>
      <c r="I937">
        <v>0.677619672641078</v>
      </c>
      <c r="J937">
        <v>22.9472618758697</v>
      </c>
    </row>
    <row r="938" spans="1:10">
      <c r="A938">
        <v>936</v>
      </c>
      <c r="B938">
        <v>24.652126038351</v>
      </c>
      <c r="C938">
        <v>2781.60947566804</v>
      </c>
      <c r="D938">
        <v>0.423448214088359</v>
      </c>
      <c r="E938">
        <v>243.561704549836</v>
      </c>
      <c r="F938">
        <v>28.7966330113843</v>
      </c>
      <c r="G938">
        <v>3827.79609937781</v>
      </c>
      <c r="H938">
        <v>0.834845696983716</v>
      </c>
      <c r="I938">
        <v>0.677621862588986</v>
      </c>
      <c r="J938">
        <v>22.9472947079432</v>
      </c>
    </row>
    <row r="939" spans="1:10">
      <c r="A939">
        <v>937</v>
      </c>
      <c r="B939">
        <v>24.6522869789455</v>
      </c>
      <c r="C939">
        <v>2781.62753715524</v>
      </c>
      <c r="D939">
        <v>0.423448557883261</v>
      </c>
      <c r="E939">
        <v>243.562928782136</v>
      </c>
      <c r="F939">
        <v>28.7964431154522</v>
      </c>
      <c r="G939">
        <v>3827.76554805624</v>
      </c>
      <c r="H939">
        <v>0.834847112034751</v>
      </c>
      <c r="I939">
        <v>0.677623010960481</v>
      </c>
      <c r="J939">
        <v>22.9473289038769</v>
      </c>
    </row>
    <row r="940" spans="1:10">
      <c r="A940">
        <v>938</v>
      </c>
      <c r="B940">
        <v>24.6522483477841</v>
      </c>
      <c r="C940">
        <v>2781.61876870178</v>
      </c>
      <c r="D940">
        <v>0.423448835178773</v>
      </c>
      <c r="E940">
        <v>243.562333923723</v>
      </c>
      <c r="F940">
        <v>28.7965374717589</v>
      </c>
      <c r="G940">
        <v>3827.78061872703</v>
      </c>
      <c r="H940">
        <v>0.834844901796555</v>
      </c>
      <c r="I940">
        <v>0.67762121724641</v>
      </c>
      <c r="J940">
        <v>22.9473131694719</v>
      </c>
    </row>
    <row r="941" spans="1:10">
      <c r="A941">
        <v>939</v>
      </c>
      <c r="B941">
        <v>24.6523194438436</v>
      </c>
      <c r="C941">
        <v>2781.63628117827</v>
      </c>
      <c r="D941">
        <v>0.423448916996823</v>
      </c>
      <c r="E941">
        <v>243.563446539979</v>
      </c>
      <c r="F941">
        <v>28.7963495750649</v>
      </c>
      <c r="G941">
        <v>3827.75108939922</v>
      </c>
      <c r="H941">
        <v>0.834848068467636</v>
      </c>
      <c r="I941">
        <v>0.677623787148194</v>
      </c>
      <c r="J941">
        <v>22.9473552804893</v>
      </c>
    </row>
    <row r="942" spans="1:10">
      <c r="A942">
        <v>940</v>
      </c>
      <c r="B942">
        <v>24.6519958840753</v>
      </c>
      <c r="C942">
        <v>2781.60104512959</v>
      </c>
      <c r="D942">
        <v>0.423448424984812</v>
      </c>
      <c r="E942">
        <v>243.561162545148</v>
      </c>
      <c r="F942">
        <v>28.7967081004091</v>
      </c>
      <c r="G942">
        <v>3827.78990150143</v>
      </c>
      <c r="H942">
        <v>0.834842978011674</v>
      </c>
      <c r="I942">
        <v>0.6776196560007</v>
      </c>
      <c r="J942">
        <v>22.9472777338298</v>
      </c>
    </row>
    <row r="943" spans="1:10">
      <c r="A943">
        <v>941</v>
      </c>
      <c r="B943">
        <v>24.6522562327437</v>
      </c>
      <c r="C943">
        <v>2781.62186556936</v>
      </c>
      <c r="D943">
        <v>0.423448974931694</v>
      </c>
      <c r="E943">
        <v>243.562526209139</v>
      </c>
      <c r="F943">
        <v>28.7965030191507</v>
      </c>
      <c r="G943">
        <v>3827.77579414189</v>
      </c>
      <c r="H943">
        <v>0.834845895128068</v>
      </c>
      <c r="I943">
        <v>0.67762202338525</v>
      </c>
      <c r="J943">
        <v>22.9473207724011</v>
      </c>
    </row>
    <row r="944" spans="1:10">
      <c r="A944">
        <v>942</v>
      </c>
      <c r="B944">
        <v>24.6527389270832</v>
      </c>
      <c r="C944">
        <v>2781.67738894201</v>
      </c>
      <c r="D944">
        <v>0.423448257444332</v>
      </c>
      <c r="E944">
        <v>243.566249280206</v>
      </c>
      <c r="F944">
        <v>28.7959253020348</v>
      </c>
      <c r="G944">
        <v>3827.69547275525</v>
      </c>
      <c r="H944">
        <v>0.834854631427909</v>
      </c>
      <c r="I944">
        <v>0.677629113301812</v>
      </c>
      <c r="J944">
        <v>22.9474266514501</v>
      </c>
    </row>
    <row r="945" spans="1:10">
      <c r="A945">
        <v>943</v>
      </c>
      <c r="B945">
        <v>24.6522715720431</v>
      </c>
      <c r="C945">
        <v>2781.63434716987</v>
      </c>
      <c r="D945">
        <v>0.42344893204191</v>
      </c>
      <c r="E945">
        <v>243.56332424005</v>
      </c>
      <c r="F945">
        <v>28.7963660866612</v>
      </c>
      <c r="G945">
        <v>3827.74879829846</v>
      </c>
      <c r="H945">
        <v>0.834847883408036</v>
      </c>
      <c r="I945">
        <v>0.677623636961498</v>
      </c>
      <c r="J945">
        <v>22.9473513154851</v>
      </c>
    </row>
    <row r="946" spans="1:10">
      <c r="A946">
        <v>944</v>
      </c>
      <c r="B946">
        <v>24.6524885332391</v>
      </c>
      <c r="C946">
        <v>2781.65171286615</v>
      </c>
      <c r="D946">
        <v>0.423450354659123</v>
      </c>
      <c r="E946">
        <v>243.564444049625</v>
      </c>
      <c r="F946">
        <v>28.7961932516304</v>
      </c>
      <c r="G946">
        <v>3827.74007167112</v>
      </c>
      <c r="H946">
        <v>0.834849674385433</v>
      </c>
      <c r="I946">
        <v>0.677625090429237</v>
      </c>
      <c r="J946">
        <v>22.947390032094</v>
      </c>
    </row>
    <row r="947" spans="1:10">
      <c r="A947">
        <v>945</v>
      </c>
      <c r="B947">
        <v>24.6525255695502</v>
      </c>
      <c r="C947">
        <v>2781.65515699477</v>
      </c>
      <c r="D947">
        <v>0.423449935886915</v>
      </c>
      <c r="E947">
        <v>243.564684717449</v>
      </c>
      <c r="F947">
        <v>28.7961642664095</v>
      </c>
      <c r="G947">
        <v>3827.73249369604</v>
      </c>
      <c r="H947">
        <v>0.834849955529871</v>
      </c>
      <c r="I947">
        <v>0.677625318589094</v>
      </c>
      <c r="J947">
        <v>22.9473951442673</v>
      </c>
    </row>
    <row r="948" spans="1:10">
      <c r="A948">
        <v>946</v>
      </c>
      <c r="B948">
        <v>24.6527014592295</v>
      </c>
      <c r="C948">
        <v>2781.67302542907</v>
      </c>
      <c r="D948">
        <v>0.42345132739433</v>
      </c>
      <c r="E948">
        <v>243.565864887977</v>
      </c>
      <c r="F948">
        <v>28.7959777858445</v>
      </c>
      <c r="G948">
        <v>3827.71570874126</v>
      </c>
      <c r="H948">
        <v>0.834851991701813</v>
      </c>
      <c r="I948">
        <v>0.677626971038864</v>
      </c>
      <c r="J948">
        <v>22.9474329905092</v>
      </c>
    </row>
    <row r="949" spans="1:10">
      <c r="A949">
        <v>947</v>
      </c>
      <c r="B949">
        <v>24.652489831521</v>
      </c>
      <c r="C949">
        <v>2781.65646038257</v>
      </c>
      <c r="D949">
        <v>0.423450571711678</v>
      </c>
      <c r="E949">
        <v>243.564723969875</v>
      </c>
      <c r="F949">
        <v>28.7961433939994</v>
      </c>
      <c r="G949">
        <v>3827.73416715564</v>
      </c>
      <c r="H949">
        <v>0.834850586974667</v>
      </c>
      <c r="I949">
        <v>0.677625831038117</v>
      </c>
      <c r="J949">
        <v>22.9474046603513</v>
      </c>
    </row>
    <row r="950" spans="1:10">
      <c r="A950">
        <v>948</v>
      </c>
      <c r="B950">
        <v>24.652584789379</v>
      </c>
      <c r="C950">
        <v>2781.65715316355</v>
      </c>
      <c r="D950">
        <v>0.423450051902088</v>
      </c>
      <c r="E950">
        <v>243.564883984267</v>
      </c>
      <c r="F950">
        <v>28.7961413781239</v>
      </c>
      <c r="G950">
        <v>3827.73751521386</v>
      </c>
      <c r="H950">
        <v>0.834851398573676</v>
      </c>
      <c r="I950">
        <v>0.677626489694939</v>
      </c>
      <c r="J950">
        <v>22.947389969149</v>
      </c>
    </row>
    <row r="951" spans="1:10">
      <c r="A951">
        <v>949</v>
      </c>
      <c r="B951">
        <v>24.6524899228332</v>
      </c>
      <c r="C951">
        <v>2781.65100255029</v>
      </c>
      <c r="D951">
        <v>0.423449834189719</v>
      </c>
      <c r="E951">
        <v>243.564418788351</v>
      </c>
      <c r="F951">
        <v>28.7961980972021</v>
      </c>
      <c r="G951">
        <v>3827.74081920814</v>
      </c>
      <c r="H951">
        <v>0.83485080600058</v>
      </c>
      <c r="I951">
        <v>0.677626008795345</v>
      </c>
      <c r="J951">
        <v>22.9473848992426</v>
      </c>
    </row>
    <row r="952" spans="1:10">
      <c r="A952">
        <v>950</v>
      </c>
      <c r="B952">
        <v>24.6526527141356</v>
      </c>
      <c r="C952">
        <v>2781.6560531947</v>
      </c>
      <c r="D952">
        <v>0.423451717786489</v>
      </c>
      <c r="E952">
        <v>243.564765856136</v>
      </c>
      <c r="F952">
        <v>28.7961583193479</v>
      </c>
      <c r="G952">
        <v>3827.74944564208</v>
      </c>
      <c r="H952">
        <v>0.834848400686204</v>
      </c>
      <c r="I952">
        <v>0.677624056761598</v>
      </c>
      <c r="J952">
        <v>22.9473946826184</v>
      </c>
    </row>
    <row r="953" spans="1:10">
      <c r="A953">
        <v>951</v>
      </c>
      <c r="B953">
        <v>24.6524119118852</v>
      </c>
      <c r="C953">
        <v>2781.64338890896</v>
      </c>
      <c r="D953">
        <v>0.423450088127201</v>
      </c>
      <c r="E953">
        <v>243.563897845703</v>
      </c>
      <c r="F953">
        <v>28.7962781122875</v>
      </c>
      <c r="G953">
        <v>3827.75035504274</v>
      </c>
      <c r="H953">
        <v>0.834848833471117</v>
      </c>
      <c r="I953">
        <v>0.677624407989663</v>
      </c>
      <c r="J953">
        <v>22.9473718368887</v>
      </c>
    </row>
    <row r="954" spans="1:10">
      <c r="A954">
        <v>952</v>
      </c>
      <c r="B954">
        <v>24.6525935420816</v>
      </c>
      <c r="C954">
        <v>2781.65920354183</v>
      </c>
      <c r="D954">
        <v>0.423449542609942</v>
      </c>
      <c r="E954">
        <v>243.565015509301</v>
      </c>
      <c r="F954">
        <v>28.7961153224423</v>
      </c>
      <c r="G954">
        <v>3827.72538937836</v>
      </c>
      <c r="H954">
        <v>0.834850897468575</v>
      </c>
      <c r="I954">
        <v>0.677626083017926</v>
      </c>
      <c r="J954">
        <v>22.9473941597721</v>
      </c>
    </row>
    <row r="955" spans="1:10">
      <c r="A955">
        <v>953</v>
      </c>
      <c r="B955">
        <v>24.6525124355723</v>
      </c>
      <c r="C955">
        <v>2781.6528731007</v>
      </c>
      <c r="D955">
        <v>0.423450291562271</v>
      </c>
      <c r="E955">
        <v>243.564538311101</v>
      </c>
      <c r="F955">
        <v>28.7961805064881</v>
      </c>
      <c r="G955">
        <v>3827.74094559434</v>
      </c>
      <c r="H955">
        <v>0.834850280363176</v>
      </c>
      <c r="I955">
        <v>0.677625582211868</v>
      </c>
      <c r="J955">
        <v>22.9473895720222</v>
      </c>
    </row>
    <row r="956" spans="1:10">
      <c r="A956">
        <v>954</v>
      </c>
      <c r="B956">
        <v>24.6524945186901</v>
      </c>
      <c r="C956">
        <v>2781.66127589909</v>
      </c>
      <c r="D956">
        <v>0.423450374285597</v>
      </c>
      <c r="E956">
        <v>243.564981538139</v>
      </c>
      <c r="F956">
        <v>28.7960983421507</v>
      </c>
      <c r="G956">
        <v>3827.71801964984</v>
      </c>
      <c r="H956">
        <v>0.834850095310832</v>
      </c>
      <c r="I956">
        <v>0.677625432020851</v>
      </c>
      <c r="J956">
        <v>22.9474229838276</v>
      </c>
    </row>
    <row r="957" spans="1:10">
      <c r="A957">
        <v>955</v>
      </c>
      <c r="B957">
        <v>24.6524745024943</v>
      </c>
      <c r="C957">
        <v>2781.64153552729</v>
      </c>
      <c r="D957">
        <v>0.42345078274944</v>
      </c>
      <c r="E957">
        <v>243.563811028581</v>
      </c>
      <c r="F957">
        <v>28.7963019085311</v>
      </c>
      <c r="G957">
        <v>3827.76362282455</v>
      </c>
      <c r="H957">
        <v>0.83484833946594</v>
      </c>
      <c r="I957">
        <v>0.677624007086337</v>
      </c>
      <c r="J957">
        <v>22.947363222433</v>
      </c>
    </row>
    <row r="958" spans="1:10">
      <c r="A958">
        <v>956</v>
      </c>
      <c r="B958">
        <v>24.652239172999</v>
      </c>
      <c r="C958">
        <v>2781.64254517346</v>
      </c>
      <c r="D958">
        <v>0.423450419778196</v>
      </c>
      <c r="E958">
        <v>243.563694581343</v>
      </c>
      <c r="F958">
        <v>28.7962730454962</v>
      </c>
      <c r="G958">
        <v>3827.74041563981</v>
      </c>
      <c r="H958">
        <v>0.834848306439139</v>
      </c>
      <c r="I958">
        <v>0.677623980267905</v>
      </c>
      <c r="J958">
        <v>22.9473924051002</v>
      </c>
    </row>
    <row r="959" spans="1:10">
      <c r="A959">
        <v>957</v>
      </c>
      <c r="B959">
        <v>24.6522012300741</v>
      </c>
      <c r="C959">
        <v>2781.64119262691</v>
      </c>
      <c r="D959">
        <v>0.423450096358938</v>
      </c>
      <c r="E959">
        <v>243.56358940883</v>
      </c>
      <c r="F959">
        <v>28.7962890188161</v>
      </c>
      <c r="G959">
        <v>3827.74220929697</v>
      </c>
      <c r="H959">
        <v>0.834849158220017</v>
      </c>
      <c r="I959">
        <v>0.677624671532904</v>
      </c>
      <c r="J959">
        <v>22.9473914180023</v>
      </c>
    </row>
    <row r="960" spans="1:10">
      <c r="A960">
        <v>958</v>
      </c>
      <c r="B960">
        <v>24.6521022130913</v>
      </c>
      <c r="C960">
        <v>2781.63119816643</v>
      </c>
      <c r="D960">
        <v>0.423449976961163</v>
      </c>
      <c r="E960">
        <v>243.562919886551</v>
      </c>
      <c r="F960">
        <v>28.7963800625872</v>
      </c>
      <c r="G960">
        <v>3827.75256925925</v>
      </c>
      <c r="H960">
        <v>0.834847020715597</v>
      </c>
      <c r="I960">
        <v>0.677622936841451</v>
      </c>
      <c r="J960">
        <v>22.9473724266167</v>
      </c>
    </row>
    <row r="961" spans="1:10">
      <c r="A961">
        <v>959</v>
      </c>
      <c r="B961">
        <v>24.6522073338216</v>
      </c>
      <c r="C961">
        <v>2781.63607941993</v>
      </c>
      <c r="D961">
        <v>0.423450424975687</v>
      </c>
      <c r="E961">
        <v>243.563279602011</v>
      </c>
      <c r="F961">
        <v>28.7963416021467</v>
      </c>
      <c r="G961">
        <v>3827.75022978453</v>
      </c>
      <c r="H961">
        <v>0.834847097246309</v>
      </c>
      <c r="I961">
        <v>0.677622998951355</v>
      </c>
      <c r="J961">
        <v>22.9473777359932</v>
      </c>
    </row>
    <row r="962" spans="1:10">
      <c r="A962">
        <v>960</v>
      </c>
      <c r="B962">
        <v>24.6520875806131</v>
      </c>
      <c r="C962">
        <v>2781.62911372757</v>
      </c>
      <c r="D962">
        <v>0.423449444278754</v>
      </c>
      <c r="E962">
        <v>243.56284376669</v>
      </c>
      <c r="F962">
        <v>28.7964028309241</v>
      </c>
      <c r="G962">
        <v>3827.74982326364</v>
      </c>
      <c r="H962">
        <v>0.834847362767337</v>
      </c>
      <c r="I962">
        <v>0.677623214433669</v>
      </c>
      <c r="J962">
        <v>22.947360256397</v>
      </c>
    </row>
    <row r="963" spans="1:10">
      <c r="A963">
        <v>961</v>
      </c>
      <c r="B963">
        <v>24.6523119295939</v>
      </c>
      <c r="C963">
        <v>2781.65030506651</v>
      </c>
      <c r="D963">
        <v>0.423449611813941</v>
      </c>
      <c r="E963">
        <v>243.564267372714</v>
      </c>
      <c r="F963">
        <v>28.7961847295867</v>
      </c>
      <c r="G963">
        <v>3827.72232703217</v>
      </c>
      <c r="H963">
        <v>0.834849787525435</v>
      </c>
      <c r="I963">
        <v>0.677625182236561</v>
      </c>
      <c r="J963">
        <v>22.9474006708167</v>
      </c>
    </row>
    <row r="964" spans="1:10">
      <c r="A964">
        <v>962</v>
      </c>
      <c r="B964">
        <v>24.6521503890866</v>
      </c>
      <c r="C964">
        <v>2781.65881665072</v>
      </c>
      <c r="D964">
        <v>0.423449918754789</v>
      </c>
      <c r="E964">
        <v>243.564696047765</v>
      </c>
      <c r="F964">
        <v>28.7960714013478</v>
      </c>
      <c r="G964">
        <v>3827.69205247526</v>
      </c>
      <c r="H964">
        <v>0.834852073663116</v>
      </c>
      <c r="I964">
        <v>0.677627037538056</v>
      </c>
      <c r="J964">
        <v>22.9474373097248</v>
      </c>
    </row>
    <row r="965" spans="1:10">
      <c r="A965">
        <v>963</v>
      </c>
      <c r="B965">
        <v>24.6520720248466</v>
      </c>
      <c r="C965">
        <v>2781.62843051593</v>
      </c>
      <c r="D965">
        <v>0.423449694062002</v>
      </c>
      <c r="E965">
        <v>243.562792182209</v>
      </c>
      <c r="F965">
        <v>28.7964072884492</v>
      </c>
      <c r="G965">
        <v>3827.74907244482</v>
      </c>
      <c r="H965">
        <v>0.834847151537345</v>
      </c>
      <c r="I965">
        <v>0.677623043010356</v>
      </c>
      <c r="J965">
        <v>22.9473599762735</v>
      </c>
    </row>
    <row r="966" spans="1:10">
      <c r="A966">
        <v>964</v>
      </c>
      <c r="B966">
        <v>24.6520439981347</v>
      </c>
      <c r="C966">
        <v>2781.62258514943</v>
      </c>
      <c r="D966">
        <v>0.423450103883746</v>
      </c>
      <c r="E966">
        <v>243.562369820036</v>
      </c>
      <c r="F966">
        <v>28.7964695868036</v>
      </c>
      <c r="G966">
        <v>3827.76019480609</v>
      </c>
      <c r="H966">
        <v>0.834845290184676</v>
      </c>
      <c r="I966">
        <v>0.677621532432419</v>
      </c>
      <c r="J966">
        <v>22.9473531344053</v>
      </c>
    </row>
    <row r="967" spans="1:10">
      <c r="A967">
        <v>965</v>
      </c>
      <c r="B967">
        <v>24.6517943505304</v>
      </c>
      <c r="C967">
        <v>2781.59747883506</v>
      </c>
      <c r="D967">
        <v>0.423450205206442</v>
      </c>
      <c r="E967">
        <v>243.560691271128</v>
      </c>
      <c r="F967">
        <v>28.7967267942109</v>
      </c>
      <c r="G967">
        <v>3827.79100975757</v>
      </c>
      <c r="H967">
        <v>0.834841403577949</v>
      </c>
      <c r="I967">
        <v>0.677618378265899</v>
      </c>
      <c r="J967">
        <v>22.9473050347043</v>
      </c>
    </row>
    <row r="968" spans="1:10">
      <c r="A968">
        <v>966</v>
      </c>
      <c r="B968">
        <v>24.6520794659665</v>
      </c>
      <c r="C968">
        <v>2781.62460582825</v>
      </c>
      <c r="D968">
        <v>0.423449485771717</v>
      </c>
      <c r="E968">
        <v>243.56257773967</v>
      </c>
      <c r="F968">
        <v>28.7964429691599</v>
      </c>
      <c r="G968">
        <v>3827.75113713768</v>
      </c>
      <c r="H968">
        <v>0.834845922779658</v>
      </c>
      <c r="I968">
        <v>0.677622045812113</v>
      </c>
      <c r="J968">
        <v>22.9473470373929</v>
      </c>
    </row>
    <row r="969" spans="1:10">
      <c r="A969">
        <v>967</v>
      </c>
      <c r="B969">
        <v>24.6518862522488</v>
      </c>
      <c r="C969">
        <v>2781.60695078554</v>
      </c>
      <c r="D969">
        <v>0.423449652926203</v>
      </c>
      <c r="E969">
        <v>243.5613023322</v>
      </c>
      <c r="F969">
        <v>28.7966326895212</v>
      </c>
      <c r="G969">
        <v>3827.78511734439</v>
      </c>
      <c r="H969">
        <v>0.834844415010401</v>
      </c>
      <c r="I969">
        <v>0.677620822195945</v>
      </c>
      <c r="J969">
        <v>22.9473244463399</v>
      </c>
    </row>
    <row r="970" spans="1:10">
      <c r="A970">
        <v>968</v>
      </c>
      <c r="B970">
        <v>24.6520784367891</v>
      </c>
      <c r="C970">
        <v>2781.62039996531</v>
      </c>
      <c r="D970">
        <v>0.423451351054708</v>
      </c>
      <c r="E970">
        <v>243.562184215675</v>
      </c>
      <c r="F970">
        <v>28.7964956401144</v>
      </c>
      <c r="G970">
        <v>3827.7751904153</v>
      </c>
      <c r="H970">
        <v>0.834843459448157</v>
      </c>
      <c r="I970">
        <v>0.677620046702102</v>
      </c>
      <c r="J970">
        <v>22.9473546604688</v>
      </c>
    </row>
    <row r="971" spans="1:10">
      <c r="A971">
        <v>969</v>
      </c>
      <c r="B971">
        <v>24.6520261816157</v>
      </c>
      <c r="C971">
        <v>2781.6195216112</v>
      </c>
      <c r="D971">
        <v>0.42345041049516</v>
      </c>
      <c r="E971">
        <v>243.562144012848</v>
      </c>
      <c r="F971">
        <v>28.7965018479524</v>
      </c>
      <c r="G971">
        <v>3827.76583812232</v>
      </c>
      <c r="H971">
        <v>0.834844558186219</v>
      </c>
      <c r="I971">
        <v>0.677620938382218</v>
      </c>
      <c r="J971">
        <v>22.947349866045</v>
      </c>
    </row>
    <row r="972" spans="1:10">
      <c r="A972">
        <v>970</v>
      </c>
      <c r="B972">
        <v>24.6519442370728</v>
      </c>
      <c r="C972">
        <v>2781.59458257138</v>
      </c>
      <c r="D972">
        <v>0.423450012890688</v>
      </c>
      <c r="E972">
        <v>243.560634585657</v>
      </c>
      <c r="F972">
        <v>28.7967680135974</v>
      </c>
      <c r="G972">
        <v>3827.80906569681</v>
      </c>
      <c r="H972">
        <v>0.83484113473047</v>
      </c>
      <c r="I972">
        <v>0.677618160093536</v>
      </c>
      <c r="J972">
        <v>22.9472792082802</v>
      </c>
    </row>
    <row r="973" spans="1:10">
      <c r="A973">
        <v>971</v>
      </c>
      <c r="B973">
        <v>24.6520593403324</v>
      </c>
      <c r="C973">
        <v>2781.62133865319</v>
      </c>
      <c r="D973">
        <v>0.423450012686612</v>
      </c>
      <c r="E973">
        <v>243.56227848029</v>
      </c>
      <c r="F973">
        <v>28.7964847097481</v>
      </c>
      <c r="G973">
        <v>3827.76642765583</v>
      </c>
      <c r="H973">
        <v>0.834845134054092</v>
      </c>
      <c r="I973">
        <v>0.677621405727663</v>
      </c>
      <c r="J973">
        <v>22.9473509398792</v>
      </c>
    </row>
    <row r="974" spans="1:10">
      <c r="A974">
        <v>972</v>
      </c>
      <c r="B974">
        <v>24.6523084275072</v>
      </c>
      <c r="C974">
        <v>2781.65024799371</v>
      </c>
      <c r="D974">
        <v>0.423451097065928</v>
      </c>
      <c r="E974">
        <v>243.564190738148</v>
      </c>
      <c r="F974">
        <v>28.7961879468348</v>
      </c>
      <c r="G974">
        <v>3827.72584857934</v>
      </c>
      <c r="H974">
        <v>0.834847868147678</v>
      </c>
      <c r="I974">
        <v>0.677623624564717</v>
      </c>
      <c r="J974">
        <v>22.9474118901461</v>
      </c>
    </row>
    <row r="975" spans="1:10">
      <c r="A975">
        <v>973</v>
      </c>
      <c r="B975">
        <v>24.652109281076</v>
      </c>
      <c r="C975">
        <v>2781.62768361801</v>
      </c>
      <c r="D975">
        <v>0.423450172481683</v>
      </c>
      <c r="E975">
        <v>243.562734822433</v>
      </c>
      <c r="F975">
        <v>28.7964190071357</v>
      </c>
      <c r="G975">
        <v>3827.75518942182</v>
      </c>
      <c r="H975">
        <v>0.834845976675263</v>
      </c>
      <c r="I975">
        <v>0.677622089551732</v>
      </c>
      <c r="J975">
        <v>22.9473600147179</v>
      </c>
    </row>
    <row r="976" spans="1:10">
      <c r="A976">
        <v>974</v>
      </c>
      <c r="B976">
        <v>24.6520286835285</v>
      </c>
      <c r="C976">
        <v>2781.62506879852</v>
      </c>
      <c r="D976">
        <v>0.423449463903748</v>
      </c>
      <c r="E976">
        <v>243.562556495207</v>
      </c>
      <c r="F976">
        <v>28.7964372573398</v>
      </c>
      <c r="G976">
        <v>3827.75122373105</v>
      </c>
      <c r="H976">
        <v>0.834846865138029</v>
      </c>
      <c r="I976">
        <v>0.677622810583787</v>
      </c>
      <c r="J976">
        <v>22.9473549702233</v>
      </c>
    </row>
    <row r="977" spans="1:10">
      <c r="A977">
        <v>975</v>
      </c>
      <c r="B977">
        <v>24.6521053043055</v>
      </c>
      <c r="C977">
        <v>2781.62941847091</v>
      </c>
      <c r="D977">
        <v>0.423449856226957</v>
      </c>
      <c r="E977">
        <v>243.562826654423</v>
      </c>
      <c r="F977">
        <v>28.7964048731578</v>
      </c>
      <c r="G977">
        <v>3827.74700837689</v>
      </c>
      <c r="H977">
        <v>0.834845632358878</v>
      </c>
      <c r="I977">
        <v>0.677621810117929</v>
      </c>
      <c r="J977">
        <v>22.9473666462884</v>
      </c>
    </row>
    <row r="978" spans="1:10">
      <c r="A978">
        <v>976</v>
      </c>
      <c r="B978">
        <v>24.6520472650903</v>
      </c>
      <c r="C978">
        <v>2781.62053335339</v>
      </c>
      <c r="D978">
        <v>0.423450015570276</v>
      </c>
      <c r="E978">
        <v>243.562262985136</v>
      </c>
      <c r="F978">
        <v>28.7964896768602</v>
      </c>
      <c r="G978">
        <v>3827.76478707119</v>
      </c>
      <c r="H978">
        <v>0.83484529093236</v>
      </c>
      <c r="I978">
        <v>0.677621533041639</v>
      </c>
      <c r="J978">
        <v>22.9473447949958</v>
      </c>
    </row>
    <row r="979" spans="1:10">
      <c r="A979">
        <v>977</v>
      </c>
      <c r="B979">
        <v>24.6521090444902</v>
      </c>
      <c r="C979">
        <v>2781.63022499374</v>
      </c>
      <c r="D979">
        <v>0.423449816704695</v>
      </c>
      <c r="E979">
        <v>243.562885944567</v>
      </c>
      <c r="F979">
        <v>28.7963910447588</v>
      </c>
      <c r="G979">
        <v>3827.7449233765</v>
      </c>
      <c r="H979">
        <v>0.834845955746688</v>
      </c>
      <c r="I979">
        <v>0.677622072562874</v>
      </c>
      <c r="J979">
        <v>22.9473672311069</v>
      </c>
    </row>
    <row r="980" spans="1:10">
      <c r="A980">
        <v>978</v>
      </c>
      <c r="B980">
        <v>24.6521593179344</v>
      </c>
      <c r="C980">
        <v>2781.63401410243</v>
      </c>
      <c r="D980">
        <v>0.42345015034063</v>
      </c>
      <c r="E980">
        <v>243.563131375135</v>
      </c>
      <c r="F980">
        <v>28.7963532638139</v>
      </c>
      <c r="G980">
        <v>3827.74382817426</v>
      </c>
      <c r="H980">
        <v>0.834846437674644</v>
      </c>
      <c r="I980">
        <v>0.677622463672151</v>
      </c>
      <c r="J980">
        <v>22.9473754283831</v>
      </c>
    </row>
    <row r="981" spans="1:10">
      <c r="A981">
        <v>979</v>
      </c>
      <c r="B981">
        <v>24.6521481735541</v>
      </c>
      <c r="C981">
        <v>2781.63499188713</v>
      </c>
      <c r="D981">
        <v>0.423449713803612</v>
      </c>
      <c r="E981">
        <v>243.563211894643</v>
      </c>
      <c r="F981">
        <v>28.7963402944714</v>
      </c>
      <c r="G981">
        <v>3827.73684926293</v>
      </c>
      <c r="H981">
        <v>0.834846552227661</v>
      </c>
      <c r="I981">
        <v>0.677622556633297</v>
      </c>
      <c r="J981">
        <v>22.9473756055131</v>
      </c>
    </row>
    <row r="982" spans="1:10">
      <c r="A982">
        <v>980</v>
      </c>
      <c r="B982">
        <v>24.6520957792909</v>
      </c>
      <c r="C982">
        <v>2781.63358344509</v>
      </c>
      <c r="D982">
        <v>0.42344955306846</v>
      </c>
      <c r="E982">
        <v>243.563085245879</v>
      </c>
      <c r="F982">
        <v>28.7963537684224</v>
      </c>
      <c r="G982">
        <v>3827.73562433706</v>
      </c>
      <c r="H982">
        <v>0.834846617646331</v>
      </c>
      <c r="I982">
        <v>0.677622609723387</v>
      </c>
      <c r="J982">
        <v>22.9473773461286</v>
      </c>
    </row>
    <row r="983" spans="1:10">
      <c r="A983">
        <v>981</v>
      </c>
      <c r="B983">
        <v>24.6520669299958</v>
      </c>
      <c r="C983">
        <v>2781.62295067224</v>
      </c>
      <c r="D983">
        <v>0.423449781449932</v>
      </c>
      <c r="E983">
        <v>243.562423093113</v>
      </c>
      <c r="F983">
        <v>28.7964667196809</v>
      </c>
      <c r="G983">
        <v>3827.75425887889</v>
      </c>
      <c r="H983">
        <v>0.834844502391521</v>
      </c>
      <c r="I983">
        <v>0.677620893095482</v>
      </c>
      <c r="J983">
        <v>22.9473495553808</v>
      </c>
    </row>
    <row r="984" spans="1:10">
      <c r="A984">
        <v>982</v>
      </c>
      <c r="B984">
        <v>24.6520531656152</v>
      </c>
      <c r="C984">
        <v>2781.6283597899</v>
      </c>
      <c r="D984">
        <v>0.423449949898493</v>
      </c>
      <c r="E984">
        <v>243.562725640659</v>
      </c>
      <c r="F984">
        <v>28.7964075511318</v>
      </c>
      <c r="G984">
        <v>3827.74481044533</v>
      </c>
      <c r="H984">
        <v>0.834845397864968</v>
      </c>
      <c r="I984">
        <v>0.67762161981208</v>
      </c>
      <c r="J984">
        <v>22.9473689755602</v>
      </c>
    </row>
    <row r="985" spans="1:10">
      <c r="A985">
        <v>983</v>
      </c>
      <c r="B985">
        <v>24.6521510836806</v>
      </c>
      <c r="C985">
        <v>2781.63606317894</v>
      </c>
      <c r="D985">
        <v>0.423450295521279</v>
      </c>
      <c r="E985">
        <v>243.56325582769</v>
      </c>
      <c r="F985">
        <v>28.7963334982707</v>
      </c>
      <c r="G985">
        <v>3827.73908795361</v>
      </c>
      <c r="H985">
        <v>0.834846195132154</v>
      </c>
      <c r="I985">
        <v>0.677622266831975</v>
      </c>
      <c r="J985">
        <v>22.9473818120656</v>
      </c>
    </row>
    <row r="986" spans="1:10">
      <c r="A986">
        <v>984</v>
      </c>
      <c r="B986">
        <v>24.6520771715305</v>
      </c>
      <c r="C986">
        <v>2781.62749095099</v>
      </c>
      <c r="D986">
        <v>0.423449724147262</v>
      </c>
      <c r="E986">
        <v>243.562699954902</v>
      </c>
      <c r="F986">
        <v>28.7964166620017</v>
      </c>
      <c r="G986">
        <v>3827.74783196448</v>
      </c>
      <c r="H986">
        <v>0.83484559332873</v>
      </c>
      <c r="I986">
        <v>0.677621778443077</v>
      </c>
      <c r="J986">
        <v>22.9473623441532</v>
      </c>
    </row>
    <row r="987" spans="1:10">
      <c r="A987">
        <v>985</v>
      </c>
      <c r="B987">
        <v>24.6520497527573</v>
      </c>
      <c r="C987">
        <v>2781.62740551381</v>
      </c>
      <c r="D987">
        <v>0.423449396530792</v>
      </c>
      <c r="E987">
        <v>243.56268197642</v>
      </c>
      <c r="F987">
        <v>28.79641748501</v>
      </c>
      <c r="G987">
        <v>3827.74690779404</v>
      </c>
      <c r="H987">
        <v>0.83484657749254</v>
      </c>
      <c r="I987">
        <v>0.677622577142279</v>
      </c>
      <c r="J987">
        <v>22.947363539777</v>
      </c>
    </row>
    <row r="988" spans="1:10">
      <c r="A988">
        <v>986</v>
      </c>
      <c r="B988">
        <v>24.6520528957241</v>
      </c>
      <c r="C988">
        <v>2781.61930901184</v>
      </c>
      <c r="D988">
        <v>0.423449615967947</v>
      </c>
      <c r="E988">
        <v>243.562185768869</v>
      </c>
      <c r="F988">
        <v>28.7965067967732</v>
      </c>
      <c r="G988">
        <v>3827.76284980234</v>
      </c>
      <c r="H988">
        <v>0.834844270645477</v>
      </c>
      <c r="I988">
        <v>0.677620705025454</v>
      </c>
      <c r="J988">
        <v>22.947341787224</v>
      </c>
    </row>
    <row r="989" spans="1:10">
      <c r="A989">
        <v>987</v>
      </c>
      <c r="B989">
        <v>24.6520859307651</v>
      </c>
      <c r="C989">
        <v>2781.6323881289</v>
      </c>
      <c r="D989">
        <v>0.42344987880536</v>
      </c>
      <c r="E989">
        <v>243.563005729267</v>
      </c>
      <c r="F989">
        <v>28.7963597172697</v>
      </c>
      <c r="G989">
        <v>3827.73656311973</v>
      </c>
      <c r="H989">
        <v>0.834846165984106</v>
      </c>
      <c r="I989">
        <v>0.677622243177214</v>
      </c>
      <c r="J989">
        <v>22.9473753855592</v>
      </c>
    </row>
    <row r="990" spans="1:10">
      <c r="A990">
        <v>988</v>
      </c>
      <c r="B990">
        <v>24.6520668444197</v>
      </c>
      <c r="C990">
        <v>2781.63080362248</v>
      </c>
      <c r="D990">
        <v>0.423449651863907</v>
      </c>
      <c r="E990">
        <v>243.562911984805</v>
      </c>
      <c r="F990">
        <v>28.7963739403944</v>
      </c>
      <c r="G990">
        <v>3827.73664142855</v>
      </c>
      <c r="H990">
        <v>0.834846130991049</v>
      </c>
      <c r="I990">
        <v>0.677622214778466</v>
      </c>
      <c r="J990">
        <v>22.9473707523793</v>
      </c>
    </row>
    <row r="991" spans="1:10">
      <c r="A991">
        <v>989</v>
      </c>
      <c r="B991">
        <v>24.6523297209509</v>
      </c>
      <c r="C991">
        <v>2781.65577941419</v>
      </c>
      <c r="D991">
        <v>0.423450157457137</v>
      </c>
      <c r="E991">
        <v>243.564570051915</v>
      </c>
      <c r="F991">
        <v>28.7961190762872</v>
      </c>
      <c r="G991">
        <v>3827.70647782143</v>
      </c>
      <c r="H991">
        <v>0.834848813025087</v>
      </c>
      <c r="I991">
        <v>0.677624391372912</v>
      </c>
      <c r="J991">
        <v>22.9474209372977</v>
      </c>
    </row>
    <row r="992" spans="1:10">
      <c r="A992">
        <v>990</v>
      </c>
      <c r="B992">
        <v>24.652093512822</v>
      </c>
      <c r="C992">
        <v>2781.63267883713</v>
      </c>
      <c r="D992">
        <v>0.42344976037949</v>
      </c>
      <c r="E992">
        <v>243.563027883237</v>
      </c>
      <c r="F992">
        <v>28.796358034378</v>
      </c>
      <c r="G992">
        <v>3827.7370780295</v>
      </c>
      <c r="H992">
        <v>0.834846257470623</v>
      </c>
      <c r="I992">
        <v>0.677622317422945</v>
      </c>
      <c r="J992">
        <v>22.9473754600804</v>
      </c>
    </row>
    <row r="993" spans="1:10">
      <c r="A993">
        <v>991</v>
      </c>
      <c r="B993">
        <v>24.6521068692684</v>
      </c>
      <c r="C993">
        <v>2781.6334561859</v>
      </c>
      <c r="D993">
        <v>0.423450535624952</v>
      </c>
      <c r="E993">
        <v>243.563049727703</v>
      </c>
      <c r="F993">
        <v>28.7963481162819</v>
      </c>
      <c r="G993">
        <v>3827.73932186824</v>
      </c>
      <c r="H993">
        <v>0.834845685427287</v>
      </c>
      <c r="I993">
        <v>0.677621853181848</v>
      </c>
      <c r="J993">
        <v>22.9473814173938</v>
      </c>
    </row>
    <row r="994" spans="1:10">
      <c r="A994">
        <v>992</v>
      </c>
      <c r="B994">
        <v>24.652051214668</v>
      </c>
      <c r="C994">
        <v>2781.62803634433</v>
      </c>
      <c r="D994">
        <v>0.42345025512629</v>
      </c>
      <c r="E994">
        <v>243.562696585195</v>
      </c>
      <c r="F994">
        <v>28.7964025415992</v>
      </c>
      <c r="G994">
        <v>3827.74543747284</v>
      </c>
      <c r="H994">
        <v>0.834845340885836</v>
      </c>
      <c r="I994">
        <v>0.677621573571824</v>
      </c>
      <c r="J994">
        <v>22.9473693815869</v>
      </c>
    </row>
    <row r="995" spans="1:10">
      <c r="A995">
        <v>993</v>
      </c>
      <c r="B995">
        <v>24.6521719695531</v>
      </c>
      <c r="C995">
        <v>2781.64254902502</v>
      </c>
      <c r="D995">
        <v>0.423450672713417</v>
      </c>
      <c r="E995">
        <v>243.563648762305</v>
      </c>
      <c r="F995">
        <v>28.7962512832907</v>
      </c>
      <c r="G995">
        <v>3827.72554393745</v>
      </c>
      <c r="H995">
        <v>0.834847112078641</v>
      </c>
      <c r="I995">
        <v>0.677623010976211</v>
      </c>
      <c r="J995">
        <v>22.9474004694368</v>
      </c>
    </row>
    <row r="996" spans="1:10">
      <c r="A996">
        <v>994</v>
      </c>
      <c r="B996">
        <v>24.6521987408066</v>
      </c>
      <c r="C996">
        <v>2781.64840883989</v>
      </c>
      <c r="D996">
        <v>0.423450597298158</v>
      </c>
      <c r="E996">
        <v>243.564026420672</v>
      </c>
      <c r="F996">
        <v>28.7961880849363</v>
      </c>
      <c r="G996">
        <v>3827.7144783771</v>
      </c>
      <c r="H996">
        <v>0.834848015810341</v>
      </c>
      <c r="I996">
        <v>0.677623744395282</v>
      </c>
      <c r="J996">
        <v>22.9474139432641</v>
      </c>
    </row>
    <row r="997" spans="1:10">
      <c r="A997">
        <v>995</v>
      </c>
      <c r="B997">
        <v>24.6521603849795</v>
      </c>
      <c r="C997">
        <v>2781.63552214619</v>
      </c>
      <c r="D997">
        <v>0.423450508143569</v>
      </c>
      <c r="E997">
        <v>243.563245275513</v>
      </c>
      <c r="F997">
        <v>28.796323926819</v>
      </c>
      <c r="G997">
        <v>3827.73588379917</v>
      </c>
      <c r="H997">
        <v>0.834846120081253</v>
      </c>
      <c r="I997">
        <v>0.677622205925404</v>
      </c>
      <c r="J997">
        <v>22.9473775371238</v>
      </c>
    </row>
    <row r="998" spans="1:10">
      <c r="A998">
        <v>996</v>
      </c>
      <c r="B998">
        <v>24.6521512666954</v>
      </c>
      <c r="C998">
        <v>2781.63408759864</v>
      </c>
      <c r="D998">
        <v>0.423450663598301</v>
      </c>
      <c r="E998">
        <v>243.563140010577</v>
      </c>
      <c r="F998">
        <v>28.7963387845367</v>
      </c>
      <c r="G998">
        <v>3827.73808138355</v>
      </c>
      <c r="H998">
        <v>0.834845610200857</v>
      </c>
      <c r="I998">
        <v>0.677621792132588</v>
      </c>
      <c r="J998">
        <v>22.947376145323</v>
      </c>
    </row>
    <row r="999" spans="1:10">
      <c r="A999">
        <v>997</v>
      </c>
      <c r="B999">
        <v>24.652258387276</v>
      </c>
      <c r="C999">
        <v>2781.64620411078</v>
      </c>
      <c r="D999">
        <v>0.423450373492059</v>
      </c>
      <c r="E999">
        <v>243.563963911928</v>
      </c>
      <c r="F999">
        <v>28.7962182261729</v>
      </c>
      <c r="G999">
        <v>3827.71735799905</v>
      </c>
      <c r="H999">
        <v>0.834847016183613</v>
      </c>
      <c r="I999">
        <v>0.677622933149737</v>
      </c>
      <c r="J999">
        <v>22.9473979167952</v>
      </c>
    </row>
    <row r="1000" spans="1:10">
      <c r="A1000">
        <v>998</v>
      </c>
      <c r="B1000">
        <v>24.6520817364704</v>
      </c>
      <c r="C1000">
        <v>2781.62821498644</v>
      </c>
      <c r="D1000">
        <v>0.423450325292513</v>
      </c>
      <c r="E1000">
        <v>243.562740347928</v>
      </c>
      <c r="F1000">
        <v>28.7963992284272</v>
      </c>
      <c r="G1000">
        <v>3827.74642189225</v>
      </c>
      <c r="H1000">
        <v>0.834845568369663</v>
      </c>
      <c r="I1000">
        <v>0.677621758188557</v>
      </c>
      <c r="J1000">
        <v>22.9473650095295</v>
      </c>
    </row>
    <row r="1001" spans="1:10">
      <c r="A1001">
        <v>999</v>
      </c>
      <c r="B1001">
        <v>24.652128728878</v>
      </c>
      <c r="C1001">
        <v>2781.63157453805</v>
      </c>
      <c r="D1001">
        <v>0.423450333007605</v>
      </c>
      <c r="E1001">
        <v>243.562985835255</v>
      </c>
      <c r="F1001">
        <v>28.7963665548751</v>
      </c>
      <c r="G1001">
        <v>3827.74501743437</v>
      </c>
      <c r="H1001">
        <v>0.834846431393488</v>
      </c>
      <c r="I1001">
        <v>0.677622458575662</v>
      </c>
      <c r="J1001">
        <v>22.9473685459014</v>
      </c>
    </row>
    <row r="1002" spans="1:10">
      <c r="A1002">
        <v>1000</v>
      </c>
      <c r="B1002">
        <v>24.6520365527265</v>
      </c>
      <c r="C1002">
        <v>2781.62330814915</v>
      </c>
      <c r="D1002">
        <v>0.423450401022918</v>
      </c>
      <c r="E1002">
        <v>243.562436043785</v>
      </c>
      <c r="F1002">
        <v>28.7964503938224</v>
      </c>
      <c r="G1002">
        <v>3827.75347214345</v>
      </c>
      <c r="H1002">
        <v>0.834845138455651</v>
      </c>
      <c r="I1002">
        <v>0.677621409294057</v>
      </c>
      <c r="J1002">
        <v>22.9473526394059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62"/>
  <sheetViews>
    <sheetView workbookViewId="0"/>
  </sheetViews>
  <sheetFormatPr defaultRowHeight="15"/>
  <sheetData>
    <row r="1" spans="1:19">
      <c r="A1" t="s">
        <v>29</v>
      </c>
      <c r="B1" t="s">
        <v>30</v>
      </c>
      <c r="C1">
        <v>31.5028873635542</v>
      </c>
    </row>
    <row r="2" spans="1:19">
      <c r="B2" t="s">
        <v>31</v>
      </c>
      <c r="C2">
        <v>22.6070496384215</v>
      </c>
    </row>
    <row r="3" spans="1:19">
      <c r="B3" t="s">
        <v>32</v>
      </c>
      <c r="C3">
        <v>37.772084230822</v>
      </c>
    </row>
    <row r="4" spans="1:19">
      <c r="B4" t="s">
        <v>33</v>
      </c>
      <c r="C4">
        <v>24.5255717338827</v>
      </c>
    </row>
    <row r="5" spans="1:19">
      <c r="B5" t="s">
        <v>34</v>
      </c>
      <c r="C5">
        <v>664.788682462466</v>
      </c>
    </row>
    <row r="6" spans="1:19">
      <c r="B6" t="s">
        <v>35</v>
      </c>
      <c r="C6">
        <v>365.425496877896</v>
      </c>
    </row>
    <row r="7" spans="1:19">
      <c r="B7" t="s">
        <v>36</v>
      </c>
      <c r="C7">
        <v>0.549686699725861</v>
      </c>
    </row>
    <row r="8" spans="1:19">
      <c r="B8" t="s">
        <v>37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59</v>
      </c>
    </row>
    <row r="9" spans="1:19">
      <c r="B9" t="s">
        <v>38</v>
      </c>
      <c r="C9">
        <v>0</v>
      </c>
      <c r="D9">
        <v>12.1594595802264</v>
      </c>
      <c r="E9">
        <v>17.3623359424265</v>
      </c>
      <c r="F9">
        <v>21.1754201932967</v>
      </c>
      <c r="G9">
        <v>23.8442453369307</v>
      </c>
      <c r="H9">
        <v>25.9004099766183</v>
      </c>
      <c r="I9">
        <v>27.5996781759637</v>
      </c>
      <c r="J9">
        <v>29.08702943543</v>
      </c>
      <c r="K9">
        <v>30.4536139485573</v>
      </c>
      <c r="L9">
        <v>31.761512827568</v>
      </c>
      <c r="M9">
        <v>33.056022877057</v>
      </c>
      <c r="N9">
        <v>34.3722743960753</v>
      </c>
      <c r="O9">
        <v>35.6583661623926</v>
      </c>
      <c r="P9">
        <v>36.7667670252994</v>
      </c>
      <c r="Q9">
        <v>37.772084230822</v>
      </c>
      <c r="R9">
        <v>13.9302472892966</v>
      </c>
      <c r="S9">
        <v>-7.105427357601e-15</v>
      </c>
    </row>
    <row r="10" spans="1:19">
      <c r="B10" t="s">
        <v>39</v>
      </c>
      <c r="C10">
        <v>0</v>
      </c>
      <c r="D10">
        <v>12.2528615341347</v>
      </c>
      <c r="E10">
        <v>6.2908297436499</v>
      </c>
      <c r="F10">
        <v>5.3286715360272</v>
      </c>
      <c r="G10">
        <v>4.35263917020849</v>
      </c>
      <c r="H10">
        <v>3.82842842356709</v>
      </c>
      <c r="I10">
        <v>3.51900757220726</v>
      </c>
      <c r="J10">
        <v>3.33175290098483</v>
      </c>
      <c r="K10">
        <v>3.22268356126123</v>
      </c>
      <c r="L10">
        <v>3.16859261020598</v>
      </c>
      <c r="M10">
        <v>3.15646027999749</v>
      </c>
      <c r="N10">
        <v>3.17871821481839</v>
      </c>
      <c r="O10">
        <v>4.64704068406502</v>
      </c>
      <c r="P10">
        <v>4.61557663324633</v>
      </c>
      <c r="Q10">
        <v>4.66364855382407</v>
      </c>
      <c r="R10">
        <v>1.79578318883616</v>
      </c>
      <c r="S10">
        <v>0.360735462244552</v>
      </c>
    </row>
    <row r="11" spans="1:19">
      <c r="B11" t="s">
        <v>40</v>
      </c>
      <c r="C11">
        <v>0</v>
      </c>
      <c r="D11">
        <v>0.093401953908288</v>
      </c>
      <c r="E11">
        <v>1.08795338144978</v>
      </c>
      <c r="F11">
        <v>1.51558728515703</v>
      </c>
      <c r="G11">
        <v>1.68381402657449</v>
      </c>
      <c r="H11">
        <v>1.77226378387949</v>
      </c>
      <c r="I11">
        <v>1.81973937286187</v>
      </c>
      <c r="J11">
        <v>1.84440164151854</v>
      </c>
      <c r="K11">
        <v>1.85609904813384</v>
      </c>
      <c r="L11">
        <v>1.86069373119529</v>
      </c>
      <c r="M11">
        <v>1.86195023050847</v>
      </c>
      <c r="N11">
        <v>1.8624666958001</v>
      </c>
      <c r="O11">
        <v>3.36094891774777</v>
      </c>
      <c r="P11">
        <v>3.50717577033948</v>
      </c>
      <c r="Q11">
        <v>3.65833134830154</v>
      </c>
      <c r="R11">
        <v>25.6376201303615</v>
      </c>
      <c r="S11">
        <v>14.2909827515412</v>
      </c>
    </row>
    <row r="12" spans="1:19">
      <c r="B12" t="s">
        <v>41</v>
      </c>
      <c r="C12">
        <v>0</v>
      </c>
      <c r="D12">
        <v>0.32191656425208</v>
      </c>
      <c r="E12">
        <v>0.45966052167857</v>
      </c>
      <c r="F12">
        <v>0.560610319088973</v>
      </c>
      <c r="G12">
        <v>0.631266339215505</v>
      </c>
      <c r="H12">
        <v>0.685702430883694</v>
      </c>
      <c r="I12">
        <v>0.730689839811444</v>
      </c>
      <c r="J12">
        <v>0.770066837129813</v>
      </c>
      <c r="K12">
        <v>0.806246585771066</v>
      </c>
      <c r="L12">
        <v>0.840872656999179</v>
      </c>
      <c r="M12">
        <v>0.875144264612313</v>
      </c>
      <c r="N12">
        <v>0.909991468461982</v>
      </c>
      <c r="O12">
        <v>0.944040205578474</v>
      </c>
      <c r="P12">
        <v>0.973384650966594</v>
      </c>
      <c r="Q12">
        <v>1</v>
      </c>
      <c r="R12">
        <v>0.368797422037135</v>
      </c>
      <c r="S12">
        <v>-1.88113192647256e-16</v>
      </c>
    </row>
    <row r="15" spans="1:19">
      <c r="A15" t="s">
        <v>60</v>
      </c>
      <c r="B15" t="s">
        <v>61</v>
      </c>
      <c r="C15">
        <v>32.2510916121701</v>
      </c>
    </row>
    <row r="16" spans="1:19">
      <c r="B16" t="s">
        <v>62</v>
      </c>
      <c r="C16">
        <v>22.6658129568793</v>
      </c>
    </row>
    <row r="17" spans="1:19">
      <c r="B17" t="s">
        <v>63</v>
      </c>
      <c r="C17">
        <v>33.874141451953</v>
      </c>
    </row>
    <row r="18" spans="1:19">
      <c r="B18" t="s">
        <v>64</v>
      </c>
      <c r="C18">
        <v>25.0429672853148</v>
      </c>
    </row>
    <row r="19" spans="1:19">
      <c r="B19" t="s">
        <v>65</v>
      </c>
      <c r="C19">
        <v>596.184889554372</v>
      </c>
    </row>
    <row r="20" spans="1:19">
      <c r="B20" t="s">
        <v>66</v>
      </c>
      <c r="C20">
        <v>368.244469639681</v>
      </c>
    </row>
    <row r="21" spans="1:19">
      <c r="B21" t="s">
        <v>67</v>
      </c>
      <c r="C21">
        <v>0.617668236970801</v>
      </c>
    </row>
    <row r="22" spans="1:19">
      <c r="B22" t="s">
        <v>37</v>
      </c>
      <c r="C22" t="s">
        <v>43</v>
      </c>
      <c r="D22" t="s">
        <v>69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57</v>
      </c>
      <c r="R22" t="s">
        <v>58</v>
      </c>
      <c r="S22" t="s">
        <v>70</v>
      </c>
    </row>
    <row r="23" spans="1:19">
      <c r="B23" t="s">
        <v>38</v>
      </c>
      <c r="C23">
        <v>0</v>
      </c>
      <c r="D23">
        <v>23.3424264374529</v>
      </c>
      <c r="E23">
        <v>27.3838097067464</v>
      </c>
      <c r="F23">
        <v>29.8959021801166</v>
      </c>
      <c r="G23">
        <v>31.3161446621274</v>
      </c>
      <c r="H23">
        <v>32.1661946082793</v>
      </c>
      <c r="I23">
        <v>32.6933030097948</v>
      </c>
      <c r="J23">
        <v>33.0349737887653</v>
      </c>
      <c r="K23">
        <v>33.2756241974278</v>
      </c>
      <c r="L23">
        <v>33.471112325414</v>
      </c>
      <c r="M23">
        <v>33.6608283814351</v>
      </c>
      <c r="N23">
        <v>33.874141451953</v>
      </c>
      <c r="O23">
        <v>33.4041807023274</v>
      </c>
      <c r="P23">
        <v>32.7436170383607</v>
      </c>
      <c r="Q23">
        <v>31.951162901098</v>
      </c>
      <c r="R23">
        <v>6.9906258259981</v>
      </c>
      <c r="S23">
        <v>-8.88178419700125e-15</v>
      </c>
    </row>
    <row r="24" spans="1:19">
      <c r="B24" t="s">
        <v>39</v>
      </c>
      <c r="C24">
        <v>0</v>
      </c>
      <c r="D24">
        <v>23.7310686746313</v>
      </c>
      <c r="E24">
        <v>5.90017263197716</v>
      </c>
      <c r="F24">
        <v>4.93135042969479</v>
      </c>
      <c r="G24">
        <v>3.95054023237594</v>
      </c>
      <c r="H24">
        <v>3.41951095046763</v>
      </c>
      <c r="I24">
        <v>3.10131809149512</v>
      </c>
      <c r="J24">
        <v>2.90336210043836</v>
      </c>
      <c r="K24">
        <v>2.7816316746689</v>
      </c>
      <c r="L24">
        <v>2.71283827963362</v>
      </c>
      <c r="M24">
        <v>2.68382887465092</v>
      </c>
      <c r="N24">
        <v>2.68684587695308</v>
      </c>
      <c r="O24">
        <v>3.94139158551775</v>
      </c>
      <c r="P24">
        <v>3.87284165724468</v>
      </c>
      <c r="Q24">
        <v>3.87545805320487</v>
      </c>
      <c r="R24">
        <v>1.40321373751599</v>
      </c>
      <c r="S24">
        <v>0.0826390686111848</v>
      </c>
    </row>
    <row r="25" spans="1:19">
      <c r="B25" t="s">
        <v>40</v>
      </c>
      <c r="C25">
        <v>0</v>
      </c>
      <c r="D25">
        <v>0.388642237178385</v>
      </c>
      <c r="E25">
        <v>1.85878936268366</v>
      </c>
      <c r="F25">
        <v>2.41925795632463</v>
      </c>
      <c r="G25">
        <v>2.53029775036516</v>
      </c>
      <c r="H25">
        <v>2.56946100431576</v>
      </c>
      <c r="I25">
        <v>2.5742096899796</v>
      </c>
      <c r="J25">
        <v>2.56169132146784</v>
      </c>
      <c r="K25">
        <v>2.54098126600643</v>
      </c>
      <c r="L25">
        <v>2.51735015164738</v>
      </c>
      <c r="M25">
        <v>2.49411281862989</v>
      </c>
      <c r="N25">
        <v>2.47353280643516</v>
      </c>
      <c r="O25">
        <v>4.41135233514336</v>
      </c>
      <c r="P25">
        <v>4.5334053212113</v>
      </c>
      <c r="Q25">
        <v>4.66791219046766</v>
      </c>
      <c r="R25">
        <v>26.3637508126158</v>
      </c>
      <c r="S25">
        <v>7.07326489460929</v>
      </c>
    </row>
    <row r="26" spans="1:19">
      <c r="B26" t="s">
        <v>41</v>
      </c>
      <c r="C26">
        <v>0</v>
      </c>
      <c r="D26">
        <v>0.68909278396212</v>
      </c>
      <c r="E26">
        <v>0.808398634858026</v>
      </c>
      <c r="F26">
        <v>0.882558225793587</v>
      </c>
      <c r="G26">
        <v>0.924485265746031</v>
      </c>
      <c r="H26">
        <v>0.949579627100033</v>
      </c>
      <c r="I26">
        <v>0.965140417098598</v>
      </c>
      <c r="J26">
        <v>0.975226894993695</v>
      </c>
      <c r="K26">
        <v>0.982331146152468</v>
      </c>
      <c r="L26">
        <v>0.988102159663276</v>
      </c>
      <c r="M26">
        <v>0.993702775587081</v>
      </c>
      <c r="N26">
        <v>1</v>
      </c>
      <c r="O26">
        <v>0.986126268313185</v>
      </c>
      <c r="P26">
        <v>0.96662573971961</v>
      </c>
      <c r="Q26">
        <v>0.943231666739582</v>
      </c>
      <c r="R26">
        <v>0.206370568414659</v>
      </c>
      <c r="S26">
        <v>-2.62199536764619e-16</v>
      </c>
    </row>
    <row r="29" spans="1:19">
      <c r="A29" t="s">
        <v>71</v>
      </c>
      <c r="B29" t="s">
        <v>72</v>
      </c>
      <c r="C29">
        <v>16.6316091608564</v>
      </c>
    </row>
    <row r="30" spans="1:19">
      <c r="B30" t="s">
        <v>73</v>
      </c>
      <c r="C30">
        <v>25.5017844640492</v>
      </c>
    </row>
    <row r="31" spans="1:19">
      <c r="B31" t="s">
        <v>74</v>
      </c>
      <c r="C31">
        <v>23.0541591247825</v>
      </c>
    </row>
    <row r="32" spans="1:19">
      <c r="B32" t="s">
        <v>75</v>
      </c>
      <c r="C32">
        <v>7.58385576396614</v>
      </c>
    </row>
    <row r="33" spans="1:16">
      <c r="B33" t="s">
        <v>76</v>
      </c>
      <c r="C33">
        <v>268.086936108185</v>
      </c>
    </row>
    <row r="34" spans="1:16">
      <c r="B34" t="s">
        <v>77</v>
      </c>
      <c r="C34">
        <v>150.770143497173</v>
      </c>
    </row>
    <row r="35" spans="1:16">
      <c r="B35" t="s">
        <v>78</v>
      </c>
      <c r="C35">
        <v>0.562392728589843</v>
      </c>
    </row>
    <row r="36" spans="1:16">
      <c r="B36" t="s">
        <v>37</v>
      </c>
      <c r="C36" t="s">
        <v>43</v>
      </c>
      <c r="D36" t="s">
        <v>80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</row>
    <row r="37" spans="1:16">
      <c r="B37" t="s">
        <v>38</v>
      </c>
      <c r="C37">
        <v>0</v>
      </c>
      <c r="D37">
        <v>23.0541591247825</v>
      </c>
      <c r="E37">
        <v>20.6423971037968</v>
      </c>
      <c r="F37">
        <v>20.6110340087105</v>
      </c>
      <c r="G37">
        <v>19.9481216912383</v>
      </c>
      <c r="H37">
        <v>18.8952718109491</v>
      </c>
      <c r="I37">
        <v>17.5838805188934</v>
      </c>
      <c r="J37">
        <v>16.0916640182129</v>
      </c>
      <c r="K37">
        <v>14.4670441406401</v>
      </c>
      <c r="L37">
        <v>12.7410721152198</v>
      </c>
      <c r="M37">
        <v>10.933671768167</v>
      </c>
      <c r="N37">
        <v>7.66507241743436</v>
      </c>
      <c r="O37">
        <v>4.01295858465256</v>
      </c>
      <c r="P37">
        <v>1.77635683940025e-15</v>
      </c>
    </row>
    <row r="38" spans="1:16">
      <c r="B38" t="s">
        <v>39</v>
      </c>
      <c r="C38">
        <v>0</v>
      </c>
      <c r="D38">
        <v>23.2199378336871</v>
      </c>
      <c r="E38">
        <v>3.01410419769954</v>
      </c>
      <c r="F38">
        <v>2.01023889634829</v>
      </c>
      <c r="G38">
        <v>1.44630723185861</v>
      </c>
      <c r="H38">
        <v>1.08578564110112</v>
      </c>
      <c r="I38">
        <v>0.836191152107166</v>
      </c>
      <c r="J38">
        <v>0.653365508571779</v>
      </c>
      <c r="K38">
        <v>0.513626460580755</v>
      </c>
      <c r="L38">
        <v>0.403177868244955</v>
      </c>
      <c r="M38">
        <v>0.313349046895412</v>
      </c>
      <c r="N38">
        <v>0.536329398439418</v>
      </c>
      <c r="O38">
        <v>0.288824066900742</v>
      </c>
      <c r="P38">
        <v>0.0720978910533663</v>
      </c>
    </row>
    <row r="39" spans="1:16">
      <c r="B39" t="s">
        <v>40</v>
      </c>
      <c r="C39">
        <v>0</v>
      </c>
      <c r="D39">
        <v>0.165778708904621</v>
      </c>
      <c r="E39">
        <v>5.42586621868524</v>
      </c>
      <c r="F39">
        <v>2.04160199143454</v>
      </c>
      <c r="G39">
        <v>2.10921954933083</v>
      </c>
      <c r="H39">
        <v>2.13863552139033</v>
      </c>
      <c r="I39">
        <v>2.14758244416282</v>
      </c>
      <c r="J39">
        <v>2.14558200925227</v>
      </c>
      <c r="K39">
        <v>2.13824633815356</v>
      </c>
      <c r="L39">
        <v>2.12914989366533</v>
      </c>
      <c r="M39">
        <v>2.12074939394815</v>
      </c>
      <c r="N39">
        <v>3.80492874917209</v>
      </c>
      <c r="O39">
        <v>3.94093789968253</v>
      </c>
      <c r="P39">
        <v>4.08505647570593</v>
      </c>
    </row>
    <row r="40" spans="1:16">
      <c r="B40" t="s">
        <v>41</v>
      </c>
      <c r="C40">
        <v>0</v>
      </c>
      <c r="D40">
        <v>1</v>
      </c>
      <c r="E40">
        <v>0.895387118309896</v>
      </c>
      <c r="F40">
        <v>0.894026708896718</v>
      </c>
      <c r="G40">
        <v>0.86527214387944</v>
      </c>
      <c r="H40">
        <v>0.819603599883081</v>
      </c>
      <c r="I40">
        <v>0.762720532278765</v>
      </c>
      <c r="J40">
        <v>0.697993968511952</v>
      </c>
      <c r="K40">
        <v>0.62752425982384</v>
      </c>
      <c r="L40">
        <v>0.552658288088397</v>
      </c>
      <c r="M40">
        <v>0.474260271605989</v>
      </c>
      <c r="N40">
        <v>0.3324811100655</v>
      </c>
      <c r="O40">
        <v>0.174066577875693</v>
      </c>
      <c r="P40">
        <v>7.70514695324855e-17</v>
      </c>
    </row>
    <row r="43" spans="1:16">
      <c r="A43" t="s">
        <v>81</v>
      </c>
      <c r="B43" t="s">
        <v>82</v>
      </c>
      <c r="C43">
        <v>22.3439346099454</v>
      </c>
    </row>
    <row r="44" spans="1:16">
      <c r="B44" t="s">
        <v>83</v>
      </c>
      <c r="C44">
        <v>23.9213817760174</v>
      </c>
    </row>
    <row r="45" spans="1:16">
      <c r="B45" t="s">
        <v>84</v>
      </c>
      <c r="C45">
        <v>33.7621819345409</v>
      </c>
    </row>
    <row r="46" spans="1:16">
      <c r="B46" t="s">
        <v>85</v>
      </c>
      <c r="C46">
        <v>12.9166742390582</v>
      </c>
    </row>
    <row r="47" spans="1:16">
      <c r="B47" t="s">
        <v>86</v>
      </c>
      <c r="C47">
        <v>466.882744466222</v>
      </c>
    </row>
    <row r="48" spans="1:16">
      <c r="B48" t="s">
        <v>87</v>
      </c>
      <c r="C48">
        <v>225.383666038776</v>
      </c>
    </row>
    <row r="49" spans="1:16">
      <c r="B49" t="s">
        <v>88</v>
      </c>
      <c r="C49">
        <v>0.482741477833909</v>
      </c>
    </row>
    <row r="50" spans="1:16">
      <c r="B50" t="s">
        <v>37</v>
      </c>
      <c r="C50" t="s">
        <v>43</v>
      </c>
      <c r="D50" t="s">
        <v>90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55</v>
      </c>
      <c r="O50" t="s">
        <v>56</v>
      </c>
      <c r="P50" t="s">
        <v>57</v>
      </c>
    </row>
    <row r="51" spans="1:16">
      <c r="B51" t="s">
        <v>38</v>
      </c>
      <c r="C51">
        <v>0</v>
      </c>
      <c r="D51">
        <v>33.7621819345409</v>
      </c>
      <c r="E51">
        <v>29.1991782549148</v>
      </c>
      <c r="F51">
        <v>28.3434550392642</v>
      </c>
      <c r="G51">
        <v>26.9041809580837</v>
      </c>
      <c r="H51">
        <v>25.1165795118739</v>
      </c>
      <c r="I51">
        <v>23.1066455421225</v>
      </c>
      <c r="J51">
        <v>20.9474468280457</v>
      </c>
      <c r="K51">
        <v>18.683332828236</v>
      </c>
      <c r="L51">
        <v>16.3417203448675</v>
      </c>
      <c r="M51">
        <v>13.9392246421946</v>
      </c>
      <c r="N51">
        <v>9.64767509942767</v>
      </c>
      <c r="O51">
        <v>4.99615313568377</v>
      </c>
      <c r="P51">
        <v>-2.66453525910038e-15</v>
      </c>
    </row>
    <row r="52" spans="1:16">
      <c r="B52" t="s">
        <v>39</v>
      </c>
      <c r="C52">
        <v>0</v>
      </c>
      <c r="D52">
        <v>34.2881670579081</v>
      </c>
      <c r="E52">
        <v>3.01410419769954</v>
      </c>
      <c r="F52">
        <v>2.01023889634829</v>
      </c>
      <c r="G52">
        <v>1.44630723185861</v>
      </c>
      <c r="H52">
        <v>1.08578564110112</v>
      </c>
      <c r="I52">
        <v>0.836191152107166</v>
      </c>
      <c r="J52">
        <v>0.653365508571779</v>
      </c>
      <c r="K52">
        <v>0.513626460580755</v>
      </c>
      <c r="L52">
        <v>0.403177868244955</v>
      </c>
      <c r="M52">
        <v>0.313349046895412</v>
      </c>
      <c r="N52">
        <v>0.536329398439418</v>
      </c>
      <c r="O52">
        <v>0.288824066900742</v>
      </c>
      <c r="P52">
        <v>0.0720978910533663</v>
      </c>
    </row>
    <row r="53" spans="1:16">
      <c r="B53" t="s">
        <v>40</v>
      </c>
      <c r="C53">
        <v>0</v>
      </c>
      <c r="D53">
        <v>0.525985123367241</v>
      </c>
      <c r="E53">
        <v>7.57710787732556</v>
      </c>
      <c r="F53">
        <v>2.86596211199897</v>
      </c>
      <c r="G53">
        <v>2.8855813130391</v>
      </c>
      <c r="H53">
        <v>2.87338708731088</v>
      </c>
      <c r="I53">
        <v>2.8461251218586</v>
      </c>
      <c r="J53">
        <v>2.81256422264861</v>
      </c>
      <c r="K53">
        <v>2.77774046039041</v>
      </c>
      <c r="L53">
        <v>2.74479035161341</v>
      </c>
      <c r="M53">
        <v>2.71584474956839</v>
      </c>
      <c r="N53">
        <v>4.82787894120632</v>
      </c>
      <c r="O53">
        <v>4.94034603064464</v>
      </c>
      <c r="P53">
        <v>5.06825102673714</v>
      </c>
    </row>
    <row r="54" spans="1:16">
      <c r="B54" t="s">
        <v>41</v>
      </c>
      <c r="C54">
        <v>0</v>
      </c>
      <c r="D54">
        <v>1</v>
      </c>
      <c r="E54">
        <v>0.864848673332994</v>
      </c>
      <c r="F54">
        <v>0.839503059790902</v>
      </c>
      <c r="G54">
        <v>0.796873288884182</v>
      </c>
      <c r="H54">
        <v>0.743926431075181</v>
      </c>
      <c r="I54">
        <v>0.684394319861268</v>
      </c>
      <c r="J54">
        <v>0.620441145322278</v>
      </c>
      <c r="K54">
        <v>0.553380491357455</v>
      </c>
      <c r="L54">
        <v>0.484024414552097</v>
      </c>
      <c r="M54">
        <v>0.412865041401067</v>
      </c>
      <c r="N54">
        <v>0.28575389819689</v>
      </c>
      <c r="O54">
        <v>0.147980753891157</v>
      </c>
      <c r="P54">
        <v>-7.89207067323568e-17</v>
      </c>
    </row>
    <row r="57" spans="1:16">
      <c r="A57" t="s">
        <v>91</v>
      </c>
      <c r="B57" t="s">
        <v>92</v>
      </c>
      <c r="C57">
        <v>16.2613825835581</v>
      </c>
    </row>
    <row r="58" spans="1:16">
      <c r="B58" t="s">
        <v>93</v>
      </c>
      <c r="C58">
        <v>25.453397931389</v>
      </c>
    </row>
    <row r="59" spans="1:16">
      <c r="B59" t="s">
        <v>94</v>
      </c>
      <c r="C59">
        <v>23.5966143967009</v>
      </c>
    </row>
    <row r="60" spans="1:16">
      <c r="B60" t="s">
        <v>95</v>
      </c>
      <c r="C60">
        <v>6.92716346847465</v>
      </c>
    </row>
    <row r="61" spans="1:16">
      <c r="B61" t="s">
        <v>96</v>
      </c>
      <c r="C61">
        <v>255.854718958514</v>
      </c>
    </row>
    <row r="62" spans="1:16">
      <c r="B62" t="s">
        <v>97</v>
      </c>
      <c r="C62">
        <v>122.679050172778</v>
      </c>
    </row>
    <row r="63" spans="1:16">
      <c r="B63" t="s">
        <v>98</v>
      </c>
      <c r="C63">
        <v>0.479487150646107</v>
      </c>
    </row>
    <row r="64" spans="1:16">
      <c r="B64" t="s">
        <v>37</v>
      </c>
      <c r="C64" t="s">
        <v>43</v>
      </c>
      <c r="D64" t="s">
        <v>100</v>
      </c>
      <c r="E64" t="s">
        <v>47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 t="s">
        <v>53</v>
      </c>
      <c r="L64" t="s">
        <v>54</v>
      </c>
      <c r="M64" t="s">
        <v>55</v>
      </c>
      <c r="N64" t="s">
        <v>56</v>
      </c>
      <c r="O64" t="s">
        <v>57</v>
      </c>
    </row>
    <row r="65" spans="1:15">
      <c r="B65" t="s">
        <v>38</v>
      </c>
      <c r="C65">
        <v>0</v>
      </c>
      <c r="D65">
        <v>23.5966143967009</v>
      </c>
      <c r="E65">
        <v>18.5164911764862</v>
      </c>
      <c r="F65">
        <v>18.0638781897103</v>
      </c>
      <c r="G65">
        <v>17.210056352486</v>
      </c>
      <c r="H65">
        <v>16.0878849118571</v>
      </c>
      <c r="I65">
        <v>14.7763392267944</v>
      </c>
      <c r="J65">
        <v>13.3249442453684</v>
      </c>
      <c r="K65">
        <v>11.7657356829471</v>
      </c>
      <c r="L65">
        <v>10.1195335824305</v>
      </c>
      <c r="M65">
        <v>7.12802894549856</v>
      </c>
      <c r="N65">
        <v>3.74663279982951</v>
      </c>
      <c r="O65">
        <v>-3.99680288865056e-15</v>
      </c>
    </row>
    <row r="66" spans="1:15">
      <c r="B66" t="s">
        <v>39</v>
      </c>
      <c r="C66">
        <v>0</v>
      </c>
      <c r="D66">
        <v>23.757332649189</v>
      </c>
      <c r="E66">
        <v>2.01023889634829</v>
      </c>
      <c r="F66">
        <v>1.44630723185861</v>
      </c>
      <c r="G66">
        <v>1.08578564110112</v>
      </c>
      <c r="H66">
        <v>0.836191152107166</v>
      </c>
      <c r="I66">
        <v>0.653365508571779</v>
      </c>
      <c r="J66">
        <v>0.513626460580755</v>
      </c>
      <c r="K66">
        <v>0.403177868244955</v>
      </c>
      <c r="L66">
        <v>0.313349046895412</v>
      </c>
      <c r="M66">
        <v>0.536329398439418</v>
      </c>
      <c r="N66">
        <v>0.288824066900742</v>
      </c>
      <c r="O66">
        <v>0.0720978910533663</v>
      </c>
    </row>
    <row r="67" spans="1:15">
      <c r="B67" t="s">
        <v>40</v>
      </c>
      <c r="C67">
        <v>0</v>
      </c>
      <c r="D67">
        <v>0.160718252488108</v>
      </c>
      <c r="E67">
        <v>7.090362116563</v>
      </c>
      <c r="F67">
        <v>1.89892021863443</v>
      </c>
      <c r="G67">
        <v>1.93960747832549</v>
      </c>
      <c r="H67">
        <v>1.95836259273607</v>
      </c>
      <c r="I67">
        <v>1.96491119363446</v>
      </c>
      <c r="J67">
        <v>1.96502144200678</v>
      </c>
      <c r="K67">
        <v>1.96238643066619</v>
      </c>
      <c r="L67">
        <v>1.95955114741202</v>
      </c>
      <c r="M67">
        <v>3.52783403537138</v>
      </c>
      <c r="N67">
        <v>3.67022021256979</v>
      </c>
      <c r="O67">
        <v>3.81873069088288</v>
      </c>
    </row>
    <row r="68" spans="1:15">
      <c r="B68" t="s">
        <v>41</v>
      </c>
      <c r="C68">
        <v>0</v>
      </c>
      <c r="D68">
        <v>1</v>
      </c>
      <c r="E68">
        <v>0.784709656444402</v>
      </c>
      <c r="F68">
        <v>0.765528388353709</v>
      </c>
      <c r="G68">
        <v>0.729344306058253</v>
      </c>
      <c r="H68">
        <v>0.681787846399964</v>
      </c>
      <c r="I68">
        <v>0.626205903032442</v>
      </c>
      <c r="J68">
        <v>0.564697291795868</v>
      </c>
      <c r="K68">
        <v>0.498619653020738</v>
      </c>
      <c r="L68">
        <v>0.42885531849202</v>
      </c>
      <c r="M68">
        <v>0.302078460310609</v>
      </c>
      <c r="N68">
        <v>0.15877840510685</v>
      </c>
      <c r="O68">
        <v>-1.69380353531114e-16</v>
      </c>
    </row>
    <row r="71" spans="1:15">
      <c r="A71" t="s">
        <v>101</v>
      </c>
      <c r="B71" t="s">
        <v>102</v>
      </c>
      <c r="C71">
        <v>21.9799507976783</v>
      </c>
    </row>
    <row r="72" spans="1:15">
      <c r="B72" t="s">
        <v>103</v>
      </c>
      <c r="C72">
        <v>23.7906554939277</v>
      </c>
    </row>
    <row r="73" spans="1:15">
      <c r="B73" t="s">
        <v>104</v>
      </c>
      <c r="C73">
        <v>34.3763412814081</v>
      </c>
    </row>
    <row r="74" spans="1:15">
      <c r="B74" t="s">
        <v>105</v>
      </c>
      <c r="C74">
        <v>12.0501664333847</v>
      </c>
    </row>
    <row r="75" spans="1:15">
      <c r="B75" t="s">
        <v>106</v>
      </c>
      <c r="C75">
        <v>448.365708427508</v>
      </c>
    </row>
    <row r="76" spans="1:15">
      <c r="B76" t="s">
        <v>107</v>
      </c>
      <c r="C76">
        <v>193.058883074776</v>
      </c>
    </row>
    <row r="77" spans="1:15">
      <c r="B77" t="s">
        <v>108</v>
      </c>
      <c r="C77">
        <v>0.430583515746254</v>
      </c>
    </row>
    <row r="78" spans="1:15">
      <c r="B78" t="s">
        <v>37</v>
      </c>
      <c r="C78" t="s">
        <v>43</v>
      </c>
      <c r="D78" t="s">
        <v>110</v>
      </c>
      <c r="E78" t="s">
        <v>47</v>
      </c>
      <c r="F78" t="s">
        <v>48</v>
      </c>
      <c r="G78" t="s">
        <v>49</v>
      </c>
      <c r="H78" t="s">
        <v>50</v>
      </c>
      <c r="I78" t="s">
        <v>51</v>
      </c>
      <c r="J78" t="s">
        <v>52</v>
      </c>
      <c r="K78" t="s">
        <v>53</v>
      </c>
      <c r="L78" t="s">
        <v>54</v>
      </c>
      <c r="M78" t="s">
        <v>55</v>
      </c>
      <c r="N78" t="s">
        <v>56</v>
      </c>
      <c r="O78" t="s">
        <v>57</v>
      </c>
    </row>
    <row r="79" spans="1:15">
      <c r="B79" t="s">
        <v>38</v>
      </c>
      <c r="C79">
        <v>0</v>
      </c>
      <c r="D79">
        <v>34.3763412814081</v>
      </c>
      <c r="E79">
        <v>26.3750238161704</v>
      </c>
      <c r="F79">
        <v>25.1333870247936</v>
      </c>
      <c r="G79">
        <v>23.5328302205996</v>
      </c>
      <c r="H79">
        <v>21.7007232486289</v>
      </c>
      <c r="I79">
        <v>19.7113172306442</v>
      </c>
      <c r="J79">
        <v>17.6099983233705</v>
      </c>
      <c r="K79">
        <v>15.4251085397666</v>
      </c>
      <c r="L79">
        <v>13.1741053999135</v>
      </c>
      <c r="M79">
        <v>9.14296680602196</v>
      </c>
      <c r="N79">
        <v>4.74586272276158</v>
      </c>
      <c r="O79">
        <v>-7.99360577730113e-15</v>
      </c>
    </row>
    <row r="80" spans="1:15">
      <c r="B80" t="s">
        <v>39</v>
      </c>
      <c r="C80">
        <v>0</v>
      </c>
      <c r="D80">
        <v>34.883431129382</v>
      </c>
      <c r="E80">
        <v>2.01023889634829</v>
      </c>
      <c r="F80">
        <v>1.44630723185861</v>
      </c>
      <c r="G80">
        <v>1.08578564110112</v>
      </c>
      <c r="H80">
        <v>0.836191152107166</v>
      </c>
      <c r="I80">
        <v>0.653365508571779</v>
      </c>
      <c r="J80">
        <v>0.513626460580755</v>
      </c>
      <c r="K80">
        <v>0.403177868244955</v>
      </c>
      <c r="L80">
        <v>0.313349046895412</v>
      </c>
      <c r="M80">
        <v>0.536329398439418</v>
      </c>
      <c r="N80">
        <v>0.288824066900742</v>
      </c>
      <c r="O80">
        <v>0.0720978910533663</v>
      </c>
    </row>
    <row r="81" spans="1:15">
      <c r="B81" t="s">
        <v>40</v>
      </c>
      <c r="C81">
        <v>0</v>
      </c>
      <c r="D81">
        <v>0.50708984797394</v>
      </c>
      <c r="E81">
        <v>10.0115563615859</v>
      </c>
      <c r="F81">
        <v>2.68794402323543</v>
      </c>
      <c r="G81">
        <v>2.68634244529512</v>
      </c>
      <c r="H81">
        <v>2.66829812407787</v>
      </c>
      <c r="I81">
        <v>2.64277152655644</v>
      </c>
      <c r="J81">
        <v>2.61494536785445</v>
      </c>
      <c r="K81">
        <v>2.58806765184884</v>
      </c>
      <c r="L81">
        <v>2.56435218674851</v>
      </c>
      <c r="M81">
        <v>4.567467992331</v>
      </c>
      <c r="N81">
        <v>4.68592815016113</v>
      </c>
      <c r="O81">
        <v>4.81796061381495</v>
      </c>
    </row>
    <row r="82" spans="1:15">
      <c r="B82" t="s">
        <v>41</v>
      </c>
      <c r="C82">
        <v>0</v>
      </c>
      <c r="D82">
        <v>1</v>
      </c>
      <c r="E82">
        <v>0.767243482960037</v>
      </c>
      <c r="F82">
        <v>0.731124549266289</v>
      </c>
      <c r="G82">
        <v>0.684564713503324</v>
      </c>
      <c r="H82">
        <v>0.631269135682144</v>
      </c>
      <c r="I82">
        <v>0.573397764156618</v>
      </c>
      <c r="J82">
        <v>0.512270871970155</v>
      </c>
      <c r="K82">
        <v>0.448712921875403</v>
      </c>
      <c r="L82">
        <v>0.383231749186717</v>
      </c>
      <c r="M82">
        <v>0.265966838389716</v>
      </c>
      <c r="N82">
        <v>0.138056074202647</v>
      </c>
      <c r="O82">
        <v>-2.32532185780467e-16</v>
      </c>
    </row>
    <row r="85" spans="1:15">
      <c r="A85" t="s">
        <v>111</v>
      </c>
      <c r="B85" t="s">
        <v>112</v>
      </c>
      <c r="C85">
        <v>16.3819388396523</v>
      </c>
    </row>
    <row r="86" spans="1:15">
      <c r="B86" t="s">
        <v>113</v>
      </c>
      <c r="C86">
        <v>25.3233209559472</v>
      </c>
    </row>
    <row r="87" spans="1:15">
      <c r="B87" t="s">
        <v>114</v>
      </c>
      <c r="C87">
        <v>23.4363446618554</v>
      </c>
    </row>
    <row r="88" spans="1:15">
      <c r="B88" t="s">
        <v>115</v>
      </c>
      <c r="C88">
        <v>6.50607791426609</v>
      </c>
    </row>
    <row r="89" spans="1:15">
      <c r="B89" t="s">
        <v>116</v>
      </c>
      <c r="C89">
        <v>235.702666313517</v>
      </c>
    </row>
    <row r="90" spans="1:15">
      <c r="B90" t="s">
        <v>117</v>
      </c>
      <c r="C90">
        <v>100.543286091259</v>
      </c>
    </row>
    <row r="91" spans="1:15">
      <c r="B91" t="s">
        <v>118</v>
      </c>
      <c r="C91">
        <v>0.426568301766782</v>
      </c>
    </row>
    <row r="92" spans="1:15">
      <c r="B92" t="s">
        <v>37</v>
      </c>
      <c r="C92" t="s">
        <v>43</v>
      </c>
      <c r="D92" t="s">
        <v>120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t="s">
        <v>55</v>
      </c>
      <c r="M92" t="s">
        <v>56</v>
      </c>
      <c r="N92" t="s">
        <v>57</v>
      </c>
    </row>
    <row r="93" spans="1:15">
      <c r="B93" t="s">
        <v>38</v>
      </c>
      <c r="C93">
        <v>0</v>
      </c>
      <c r="D93">
        <v>23.4363446618554</v>
      </c>
      <c r="E93">
        <v>16.4434357273047</v>
      </c>
      <c r="F93">
        <v>15.7607772731198</v>
      </c>
      <c r="G93">
        <v>14.8013342068934</v>
      </c>
      <c r="H93">
        <v>13.6451647569654</v>
      </c>
      <c r="I93">
        <v>12.3427425473889</v>
      </c>
      <c r="J93">
        <v>10.9269499481394</v>
      </c>
      <c r="K93">
        <v>9.41937774516026</v>
      </c>
      <c r="L93">
        <v>6.66617354019832</v>
      </c>
      <c r="M93">
        <v>3.5175936070655</v>
      </c>
      <c r="N93">
        <v>-6.21724893790088e-15</v>
      </c>
    </row>
    <row r="94" spans="1:15">
      <c r="B94" t="s">
        <v>39</v>
      </c>
      <c r="C94">
        <v>0</v>
      </c>
      <c r="D94">
        <v>23.5891281278193</v>
      </c>
      <c r="E94">
        <v>1.44630723185861</v>
      </c>
      <c r="F94">
        <v>1.08578564110112</v>
      </c>
      <c r="G94">
        <v>0.836191152107165</v>
      </c>
      <c r="H94">
        <v>0.653365508571779</v>
      </c>
      <c r="I94">
        <v>0.513626460580755</v>
      </c>
      <c r="J94">
        <v>0.403177868244955</v>
      </c>
      <c r="K94">
        <v>0.313349046895412</v>
      </c>
      <c r="L94">
        <v>0.536329398439418</v>
      </c>
      <c r="M94">
        <v>0.288824066900742</v>
      </c>
      <c r="N94">
        <v>0.0720978910533663</v>
      </c>
    </row>
    <row r="95" spans="1:15">
      <c r="B95" t="s">
        <v>40</v>
      </c>
      <c r="C95">
        <v>0</v>
      </c>
      <c r="D95">
        <v>0.15278346596386</v>
      </c>
      <c r="E95">
        <v>8.43921616640934</v>
      </c>
      <c r="F95">
        <v>1.76844409528596</v>
      </c>
      <c r="G95">
        <v>1.79563421833362</v>
      </c>
      <c r="H95">
        <v>1.80953495849969</v>
      </c>
      <c r="I95">
        <v>1.81604867015727</v>
      </c>
      <c r="J95">
        <v>1.8189704674945</v>
      </c>
      <c r="K95">
        <v>1.82092124987454</v>
      </c>
      <c r="L95">
        <v>3.28953360340136</v>
      </c>
      <c r="M95">
        <v>3.43740400003356</v>
      </c>
      <c r="N95">
        <v>3.58969149811887</v>
      </c>
    </row>
    <row r="96" spans="1:15">
      <c r="B96" t="s">
        <v>41</v>
      </c>
      <c r="C96">
        <v>0</v>
      </c>
      <c r="D96">
        <v>1</v>
      </c>
      <c r="E96">
        <v>0.701621177045912</v>
      </c>
      <c r="F96">
        <v>0.672492980476251</v>
      </c>
      <c r="G96">
        <v>0.631554724956054</v>
      </c>
      <c r="H96">
        <v>0.582222396616913</v>
      </c>
      <c r="I96">
        <v>0.52664964291457</v>
      </c>
      <c r="J96">
        <v>0.466239514130542</v>
      </c>
      <c r="K96">
        <v>0.401913262544354</v>
      </c>
      <c r="L96">
        <v>0.284437425561849</v>
      </c>
      <c r="M96">
        <v>0.150091392570731</v>
      </c>
      <c r="N96">
        <v>-2.65282364959411e-16</v>
      </c>
    </row>
    <row r="99" spans="1:14">
      <c r="A99" t="s">
        <v>121</v>
      </c>
      <c r="B99" t="s">
        <v>122</v>
      </c>
      <c r="C99">
        <v>22.0972630569094</v>
      </c>
    </row>
    <row r="100" spans="1:14">
      <c r="B100" t="s">
        <v>123</v>
      </c>
      <c r="C100">
        <v>23.5974165572319</v>
      </c>
    </row>
    <row r="101" spans="1:14">
      <c r="B101" t="s">
        <v>124</v>
      </c>
      <c r="C101">
        <v>34.2359681278719</v>
      </c>
    </row>
    <row r="102" spans="1:14">
      <c r="B102" t="s">
        <v>125</v>
      </c>
      <c r="C102">
        <v>11.4779221438712</v>
      </c>
    </row>
    <row r="103" spans="1:14">
      <c r="B103" t="s">
        <v>126</v>
      </c>
      <c r="C103">
        <v>419.635152195915</v>
      </c>
    </row>
    <row r="104" spans="1:14">
      <c r="B104" t="s">
        <v>127</v>
      </c>
      <c r="C104">
        <v>166.353306254404</v>
      </c>
    </row>
    <row r="105" spans="1:14">
      <c r="B105" t="s">
        <v>128</v>
      </c>
      <c r="C105">
        <v>0.396423667998002</v>
      </c>
    </row>
    <row r="106" spans="1:14">
      <c r="B106" t="s">
        <v>37</v>
      </c>
      <c r="C106" t="s">
        <v>43</v>
      </c>
      <c r="D106" t="s">
        <v>130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t="s">
        <v>55</v>
      </c>
      <c r="M106" t="s">
        <v>56</v>
      </c>
      <c r="N106" t="s">
        <v>57</v>
      </c>
    </row>
    <row r="107" spans="1:14">
      <c r="B107" t="s">
        <v>38</v>
      </c>
      <c r="C107">
        <v>0</v>
      </c>
      <c r="D107">
        <v>34.2359681278719</v>
      </c>
      <c r="E107">
        <v>23.6285524570765</v>
      </c>
      <c r="F107">
        <v>22.1869476561168</v>
      </c>
      <c r="G107">
        <v>20.5059594610422</v>
      </c>
      <c r="H107">
        <v>18.6608446073889</v>
      </c>
      <c r="I107">
        <v>16.6978702460826</v>
      </c>
      <c r="J107">
        <v>14.6461646414608</v>
      </c>
      <c r="K107">
        <v>12.5239010692093</v>
      </c>
      <c r="L107">
        <v>8.71406174132071</v>
      </c>
      <c r="M107">
        <v>4.53316396755764</v>
      </c>
      <c r="N107">
        <v>-8.88178419700125e-15</v>
      </c>
    </row>
    <row r="108" spans="1:14">
      <c r="B108" t="s">
        <v>39</v>
      </c>
      <c r="C108">
        <v>0</v>
      </c>
      <c r="D108">
        <v>34.7192057750108</v>
      </c>
      <c r="E108">
        <v>1.44630723185861</v>
      </c>
      <c r="F108">
        <v>1.08578564110112</v>
      </c>
      <c r="G108">
        <v>0.836191152107166</v>
      </c>
      <c r="H108">
        <v>0.653365508571779</v>
      </c>
      <c r="I108">
        <v>0.513626460580755</v>
      </c>
      <c r="J108">
        <v>0.403177868244955</v>
      </c>
      <c r="K108">
        <v>0.313349046895412</v>
      </c>
      <c r="L108">
        <v>0.536329398439418</v>
      </c>
      <c r="M108">
        <v>0.288824066900742</v>
      </c>
      <c r="N108">
        <v>0.0720978910533663</v>
      </c>
    </row>
    <row r="109" spans="1:14">
      <c r="B109" t="s">
        <v>40</v>
      </c>
      <c r="C109">
        <v>0</v>
      </c>
      <c r="D109">
        <v>0.483237647138941</v>
      </c>
      <c r="E109">
        <v>12.0537229026539</v>
      </c>
      <c r="F109">
        <v>2.52739044206084</v>
      </c>
      <c r="G109">
        <v>2.51717934718181</v>
      </c>
      <c r="H109">
        <v>2.49848036222505</v>
      </c>
      <c r="I109">
        <v>2.47660082188708</v>
      </c>
      <c r="J109">
        <v>2.45488347286677</v>
      </c>
      <c r="K109">
        <v>2.43561261914684</v>
      </c>
      <c r="L109">
        <v>4.34616872632805</v>
      </c>
      <c r="M109">
        <v>4.46972184066381</v>
      </c>
      <c r="N109">
        <v>4.60526185861102</v>
      </c>
    </row>
    <row r="110" spans="1:14">
      <c r="B110" t="s">
        <v>41</v>
      </c>
      <c r="C110">
        <v>0</v>
      </c>
      <c r="D110">
        <v>1</v>
      </c>
      <c r="E110">
        <v>0.690167497785474</v>
      </c>
      <c r="F110">
        <v>0.648059595488822</v>
      </c>
      <c r="G110">
        <v>0.598959532397393</v>
      </c>
      <c r="H110">
        <v>0.545065486031836</v>
      </c>
      <c r="I110">
        <v>0.487728875775202</v>
      </c>
      <c r="J110">
        <v>0.427800510467738</v>
      </c>
      <c r="K110">
        <v>0.36581121417196</v>
      </c>
      <c r="L110">
        <v>0.254529438419079</v>
      </c>
      <c r="M110">
        <v>0.132409399104071</v>
      </c>
      <c r="N110">
        <v>-2.59428451499536e-16</v>
      </c>
    </row>
    <row r="113" spans="1:13">
      <c r="A113" t="s">
        <v>131</v>
      </c>
      <c r="B113" t="s">
        <v>132</v>
      </c>
      <c r="C113">
        <v>16.7676808734967</v>
      </c>
    </row>
    <row r="114" spans="1:13">
      <c r="B114" t="s">
        <v>133</v>
      </c>
      <c r="C114">
        <v>25.1243473976116</v>
      </c>
    </row>
    <row r="115" spans="1:13">
      <c r="B115" t="s">
        <v>134</v>
      </c>
      <c r="C115">
        <v>22.9070016600651</v>
      </c>
    </row>
    <row r="116" spans="1:13">
      <c r="B116" t="s">
        <v>135</v>
      </c>
      <c r="C116">
        <v>6.1876375559873</v>
      </c>
    </row>
    <row r="117" spans="1:13">
      <c r="B117" t="s">
        <v>136</v>
      </c>
      <c r="C117">
        <v>212.380629676889</v>
      </c>
    </row>
    <row r="118" spans="1:13">
      <c r="B118" t="s">
        <v>137</v>
      </c>
      <c r="C118">
        <v>82.5692941654879</v>
      </c>
    </row>
    <row r="119" spans="1:13">
      <c r="B119" t="s">
        <v>138</v>
      </c>
      <c r="C119">
        <v>0.388779778509494</v>
      </c>
    </row>
    <row r="120" spans="1:13">
      <c r="B120" t="s">
        <v>37</v>
      </c>
      <c r="C120" t="s">
        <v>43</v>
      </c>
      <c r="D120" t="s">
        <v>140</v>
      </c>
      <c r="E120" t="s">
        <v>49</v>
      </c>
      <c r="F120" t="s">
        <v>50</v>
      </c>
      <c r="G120" t="s">
        <v>51</v>
      </c>
      <c r="H120" t="s">
        <v>52</v>
      </c>
      <c r="I120" t="s">
        <v>53</v>
      </c>
      <c r="J120" t="s">
        <v>54</v>
      </c>
      <c r="K120" t="s">
        <v>55</v>
      </c>
      <c r="L120" t="s">
        <v>56</v>
      </c>
      <c r="M120" t="s">
        <v>57</v>
      </c>
    </row>
    <row r="121" spans="1:13">
      <c r="B121" t="s">
        <v>38</v>
      </c>
      <c r="C121">
        <v>0</v>
      </c>
      <c r="D121">
        <v>22.9070016600651</v>
      </c>
      <c r="E121">
        <v>14.4747962901149</v>
      </c>
      <c r="F121">
        <v>13.65974611402</v>
      </c>
      <c r="G121">
        <v>12.6414458201704</v>
      </c>
      <c r="H121">
        <v>11.4712108161581</v>
      </c>
      <c r="I121">
        <v>10.1826747294215</v>
      </c>
      <c r="J121">
        <v>8.79811224516891</v>
      </c>
      <c r="K121">
        <v>6.25635787627948</v>
      </c>
      <c r="L121">
        <v>3.31436149639009</v>
      </c>
      <c r="M121">
        <v>-4.44089209850063e-16</v>
      </c>
    </row>
    <row r="122" spans="1:13">
      <c r="B122" t="s">
        <v>39</v>
      </c>
      <c r="C122">
        <v>0</v>
      </c>
      <c r="D122">
        <v>23.0512927603819</v>
      </c>
      <c r="E122">
        <v>1.08578564110112</v>
      </c>
      <c r="F122">
        <v>0.836191152107166</v>
      </c>
      <c r="G122">
        <v>0.653365508571779</v>
      </c>
      <c r="H122">
        <v>0.513626460580755</v>
      </c>
      <c r="I122">
        <v>0.403177868244955</v>
      </c>
      <c r="J122">
        <v>0.313349046895412</v>
      </c>
      <c r="K122">
        <v>0.536329398439418</v>
      </c>
      <c r="L122">
        <v>0.288824066900742</v>
      </c>
      <c r="M122">
        <v>0.0720978910533663</v>
      </c>
    </row>
    <row r="123" spans="1:13">
      <c r="B123" t="s">
        <v>40</v>
      </c>
      <c r="C123">
        <v>0</v>
      </c>
      <c r="D123">
        <v>0.144291100316809</v>
      </c>
      <c r="E123">
        <v>9.51799101105128</v>
      </c>
      <c r="F123">
        <v>1.65124132820209</v>
      </c>
      <c r="G123">
        <v>1.67166580242134</v>
      </c>
      <c r="H123">
        <v>1.68386146459311</v>
      </c>
      <c r="I123">
        <v>1.69171395498155</v>
      </c>
      <c r="J123">
        <v>1.69791153114797</v>
      </c>
      <c r="K123">
        <v>3.07808376732885</v>
      </c>
      <c r="L123">
        <v>3.23082044679014</v>
      </c>
      <c r="M123">
        <v>3.38645938744345</v>
      </c>
    </row>
    <row r="124" spans="1:13">
      <c r="B124" t="s">
        <v>41</v>
      </c>
      <c r="C124">
        <v>0</v>
      </c>
      <c r="D124">
        <v>1</v>
      </c>
      <c r="E124">
        <v>0.631893973070668</v>
      </c>
      <c r="F124">
        <v>0.596313141140323</v>
      </c>
      <c r="G124">
        <v>0.551859471080796</v>
      </c>
      <c r="H124">
        <v>0.500773125456939</v>
      </c>
      <c r="I124">
        <v>0.44452237270203</v>
      </c>
      <c r="J124">
        <v>0.384079609183733</v>
      </c>
      <c r="K124">
        <v>0.27311989448128</v>
      </c>
      <c r="L124">
        <v>0.144687704902392</v>
      </c>
      <c r="M124">
        <v>-1.93866144701192e-17</v>
      </c>
    </row>
    <row r="127" spans="1:13">
      <c r="A127" t="s">
        <v>141</v>
      </c>
      <c r="B127" t="s">
        <v>142</v>
      </c>
      <c r="C127">
        <v>22.4810950624798</v>
      </c>
    </row>
    <row r="128" spans="1:13">
      <c r="B128" t="s">
        <v>143</v>
      </c>
      <c r="C128">
        <v>23.3523842054081</v>
      </c>
    </row>
    <row r="129" spans="1:13">
      <c r="B129" t="s">
        <v>144</v>
      </c>
      <c r="C129">
        <v>33.6826264003143</v>
      </c>
    </row>
    <row r="130" spans="1:13">
      <c r="B130" t="s">
        <v>145</v>
      </c>
      <c r="C130">
        <v>11.0434238298036</v>
      </c>
    </row>
    <row r="131" spans="1:13">
      <c r="B131" t="s">
        <v>146</v>
      </c>
      <c r="C131">
        <v>386.38784284932</v>
      </c>
    </row>
    <row r="132" spans="1:13">
      <c r="B132" t="s">
        <v>147</v>
      </c>
      <c r="C132">
        <v>143.776553715608</v>
      </c>
    </row>
    <row r="133" spans="1:13">
      <c r="B133" t="s">
        <v>148</v>
      </c>
      <c r="C133">
        <v>0.372104237688649</v>
      </c>
    </row>
    <row r="134" spans="1:13">
      <c r="B134" t="s">
        <v>37</v>
      </c>
      <c r="C134" t="s">
        <v>43</v>
      </c>
      <c r="D134" t="s">
        <v>150</v>
      </c>
      <c r="E134" t="s">
        <v>49</v>
      </c>
      <c r="F134" t="s">
        <v>50</v>
      </c>
      <c r="G134" t="s">
        <v>51</v>
      </c>
      <c r="H134" t="s">
        <v>52</v>
      </c>
      <c r="I134" t="s">
        <v>53</v>
      </c>
      <c r="J134" t="s">
        <v>54</v>
      </c>
      <c r="K134" t="s">
        <v>55</v>
      </c>
      <c r="L134" t="s">
        <v>56</v>
      </c>
      <c r="M134" t="s">
        <v>57</v>
      </c>
    </row>
    <row r="135" spans="1:13">
      <c r="B135" t="s">
        <v>38</v>
      </c>
      <c r="C135">
        <v>0</v>
      </c>
      <c r="D135">
        <v>33.6826264003143</v>
      </c>
      <c r="E135">
        <v>21.010149955501</v>
      </c>
      <c r="F135">
        <v>19.4612953015422</v>
      </c>
      <c r="G135">
        <v>17.7423441377125</v>
      </c>
      <c r="H135">
        <v>15.900333928765</v>
      </c>
      <c r="I135">
        <v>13.9650804126987</v>
      </c>
      <c r="J135">
        <v>11.9553826995571</v>
      </c>
      <c r="K135">
        <v>8.33904054166881</v>
      </c>
      <c r="L135">
        <v>4.34718681572194</v>
      </c>
      <c r="M135">
        <v>-1.4210854715202e-14</v>
      </c>
    </row>
    <row r="136" spans="1:13">
      <c r="B136" t="s">
        <v>39</v>
      </c>
      <c r="C136">
        <v>0</v>
      </c>
      <c r="D136">
        <v>34.1419089706621</v>
      </c>
      <c r="E136">
        <v>1.08578564110112</v>
      </c>
      <c r="F136">
        <v>0.836191152107166</v>
      </c>
      <c r="G136">
        <v>0.653365508571779</v>
      </c>
      <c r="H136">
        <v>0.513626460580755</v>
      </c>
      <c r="I136">
        <v>0.403177868244955</v>
      </c>
      <c r="J136">
        <v>0.313349046895412</v>
      </c>
      <c r="K136">
        <v>0.536329398439418</v>
      </c>
      <c r="L136">
        <v>0.288824066900742</v>
      </c>
      <c r="M136">
        <v>0.0720978910533663</v>
      </c>
    </row>
    <row r="137" spans="1:13">
      <c r="B137" t="s">
        <v>40</v>
      </c>
      <c r="C137">
        <v>0</v>
      </c>
      <c r="D137">
        <v>0.459282570347746</v>
      </c>
      <c r="E137">
        <v>13.7582620859144</v>
      </c>
      <c r="F137">
        <v>2.38504580606598</v>
      </c>
      <c r="G137">
        <v>2.37231667240149</v>
      </c>
      <c r="H137">
        <v>2.35563666952828</v>
      </c>
      <c r="I137">
        <v>2.33843138431123</v>
      </c>
      <c r="J137">
        <v>2.32304676003704</v>
      </c>
      <c r="K137">
        <v>4.1526715563277</v>
      </c>
      <c r="L137">
        <v>4.28067779284761</v>
      </c>
      <c r="M137">
        <v>4.41928470677532</v>
      </c>
    </row>
    <row r="138" spans="1:13">
      <c r="B138" t="s">
        <v>41</v>
      </c>
      <c r="C138">
        <v>0</v>
      </c>
      <c r="D138">
        <v>1</v>
      </c>
      <c r="E138">
        <v>0.623768161835057</v>
      </c>
      <c r="F138">
        <v>0.577784376736151</v>
      </c>
      <c r="G138">
        <v>0.526750614006364</v>
      </c>
      <c r="H138">
        <v>0.472063364055738</v>
      </c>
      <c r="I138">
        <v>0.414607823235792</v>
      </c>
      <c r="J138">
        <v>0.354942116373845</v>
      </c>
      <c r="K138">
        <v>0.247576909311056</v>
      </c>
      <c r="L138">
        <v>0.129063178270486</v>
      </c>
      <c r="M138">
        <v>-4.21904590999157e-16</v>
      </c>
    </row>
    <row r="141" spans="1:13">
      <c r="A141" t="s">
        <v>151</v>
      </c>
      <c r="B141" t="s">
        <v>152</v>
      </c>
      <c r="C141">
        <v>17.3443055650017</v>
      </c>
    </row>
    <row r="142" spans="1:13">
      <c r="B142" t="s">
        <v>153</v>
      </c>
      <c r="C142">
        <v>24.8576482101407</v>
      </c>
    </row>
    <row r="143" spans="1:13">
      <c r="B143" t="s">
        <v>154</v>
      </c>
      <c r="C143">
        <v>22.1522533102981</v>
      </c>
    </row>
    <row r="144" spans="1:13">
      <c r="B144" t="s">
        <v>155</v>
      </c>
      <c r="C144">
        <v>5.92086669923532</v>
      </c>
    </row>
    <row r="145" spans="1:12">
      <c r="B145" t="s">
        <v>156</v>
      </c>
      <c r="C145">
        <v>187.977692375958</v>
      </c>
    </row>
    <row r="146" spans="1:12">
      <c r="B146" t="s">
        <v>157</v>
      </c>
      <c r="C146">
        <v>67.7557361274113</v>
      </c>
    </row>
    <row r="147" spans="1:12">
      <c r="B147" t="s">
        <v>158</v>
      </c>
      <c r="C147">
        <v>0.360445621344786</v>
      </c>
    </row>
    <row r="148" spans="1:12">
      <c r="B148" t="s">
        <v>37</v>
      </c>
      <c r="C148" t="s">
        <v>43</v>
      </c>
      <c r="D148" t="s">
        <v>160</v>
      </c>
      <c r="E148" t="s">
        <v>50</v>
      </c>
      <c r="F148" t="s">
        <v>51</v>
      </c>
      <c r="G148" t="s">
        <v>52</v>
      </c>
      <c r="H148" t="s">
        <v>53</v>
      </c>
      <c r="I148" t="s">
        <v>54</v>
      </c>
      <c r="J148" t="s">
        <v>55</v>
      </c>
      <c r="K148" t="s">
        <v>56</v>
      </c>
      <c r="L148" t="s">
        <v>57</v>
      </c>
    </row>
    <row r="149" spans="1:12">
      <c r="B149" t="s">
        <v>38</v>
      </c>
      <c r="C149">
        <v>0</v>
      </c>
      <c r="D149">
        <v>22.1522533102981</v>
      </c>
      <c r="E149">
        <v>12.6225726348738</v>
      </c>
      <c r="F149">
        <v>11.7295313842548</v>
      </c>
      <c r="G149">
        <v>10.6793931688735</v>
      </c>
      <c r="H149">
        <v>9.50647416035543</v>
      </c>
      <c r="I149">
        <v>8.23367039077141</v>
      </c>
      <c r="J149">
        <v>5.88402573598405</v>
      </c>
      <c r="K149">
        <v>3.12971787876711</v>
      </c>
      <c r="L149">
        <v>3.99680288865056e-15</v>
      </c>
    </row>
    <row r="150" spans="1:12">
      <c r="B150" t="s">
        <v>39</v>
      </c>
      <c r="C150">
        <v>0</v>
      </c>
      <c r="D150">
        <v>22.2882654676427</v>
      </c>
      <c r="E150">
        <v>0.836191152107166</v>
      </c>
      <c r="F150">
        <v>0.653365508571779</v>
      </c>
      <c r="G150">
        <v>0.513626460580755</v>
      </c>
      <c r="H150">
        <v>0.403177868244955</v>
      </c>
      <c r="I150">
        <v>0.313349046895412</v>
      </c>
      <c r="J150">
        <v>0.536329398439418</v>
      </c>
      <c r="K150">
        <v>0.288824066900742</v>
      </c>
      <c r="L150">
        <v>0.0720978910533663</v>
      </c>
    </row>
    <row r="151" spans="1:12">
      <c r="B151" t="s">
        <v>40</v>
      </c>
      <c r="C151">
        <v>0</v>
      </c>
      <c r="D151">
        <v>0.136012157344627</v>
      </c>
      <c r="E151">
        <v>10.3658718275315</v>
      </c>
      <c r="F151">
        <v>1.54640675919077</v>
      </c>
      <c r="G151">
        <v>1.56376467596201</v>
      </c>
      <c r="H151">
        <v>1.57609687676303</v>
      </c>
      <c r="I151">
        <v>1.58615281647944</v>
      </c>
      <c r="J151">
        <v>2.88597405322678</v>
      </c>
      <c r="K151">
        <v>3.04313192411768</v>
      </c>
      <c r="L151">
        <v>3.20181576982048</v>
      </c>
    </row>
    <row r="152" spans="1:12">
      <c r="B152" t="s">
        <v>41</v>
      </c>
      <c r="C152">
        <v>0</v>
      </c>
      <c r="D152">
        <v>1</v>
      </c>
      <c r="E152">
        <v>0.569809872524607</v>
      </c>
      <c r="F152">
        <v>0.529496084211079</v>
      </c>
      <c r="G152">
        <v>0.482090603573447</v>
      </c>
      <c r="H152">
        <v>0.429142535849212</v>
      </c>
      <c r="I152">
        <v>0.371685456799275</v>
      </c>
      <c r="J152">
        <v>0.265617481597174</v>
      </c>
      <c r="K152">
        <v>0.14128214565478</v>
      </c>
      <c r="L152">
        <v>1.80424213856048e-16</v>
      </c>
    </row>
    <row r="155" spans="1:12">
      <c r="A155" t="s">
        <v>161</v>
      </c>
      <c r="B155" t="s">
        <v>162</v>
      </c>
      <c r="C155">
        <v>23.0221560327636</v>
      </c>
    </row>
    <row r="156" spans="1:12">
      <c r="B156" t="s">
        <v>163</v>
      </c>
      <c r="C156">
        <v>23.0525729054269</v>
      </c>
    </row>
    <row r="157" spans="1:12">
      <c r="B157" t="s">
        <v>164</v>
      </c>
      <c r="C157">
        <v>32.9129939675851</v>
      </c>
    </row>
    <row r="158" spans="1:12">
      <c r="B158" t="s">
        <v>165</v>
      </c>
      <c r="C158">
        <v>10.6716149479927</v>
      </c>
    </row>
    <row r="159" spans="1:12">
      <c r="B159" t="s">
        <v>166</v>
      </c>
      <c r="C159">
        <v>351.698849825052</v>
      </c>
    </row>
    <row r="160" spans="1:12">
      <c r="B160" t="s">
        <v>167</v>
      </c>
      <c r="C160">
        <v>124.616167215141</v>
      </c>
    </row>
    <row r="161" spans="1:12">
      <c r="B161" t="s">
        <v>168</v>
      </c>
      <c r="C161">
        <v>0.354326342770612</v>
      </c>
    </row>
    <row r="162" spans="1:12">
      <c r="B162" t="s">
        <v>37</v>
      </c>
      <c r="C162" t="s">
        <v>43</v>
      </c>
      <c r="D162" t="s">
        <v>170</v>
      </c>
      <c r="E162" t="s">
        <v>50</v>
      </c>
      <c r="F162" t="s">
        <v>51</v>
      </c>
      <c r="G162" t="s">
        <v>52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</row>
    <row r="163" spans="1:12">
      <c r="B163" t="s">
        <v>38</v>
      </c>
      <c r="C163">
        <v>0</v>
      </c>
      <c r="D163">
        <v>32.9129939675851</v>
      </c>
      <c r="E163">
        <v>18.5532117923088</v>
      </c>
      <c r="F163">
        <v>16.9439295255605</v>
      </c>
      <c r="G163">
        <v>15.2070684700194</v>
      </c>
      <c r="H163">
        <v>13.3730419562116</v>
      </c>
      <c r="I163">
        <v>11.4611931062005</v>
      </c>
      <c r="J163">
        <v>8.01305006528469</v>
      </c>
      <c r="K163">
        <v>4.18552454068321</v>
      </c>
      <c r="L163">
        <v>0</v>
      </c>
    </row>
    <row r="164" spans="1:12">
      <c r="B164" t="s">
        <v>39</v>
      </c>
      <c r="C164">
        <v>0</v>
      </c>
      <c r="D164">
        <v>33.3503807538477</v>
      </c>
      <c r="E164">
        <v>0.836191152107166</v>
      </c>
      <c r="F164">
        <v>0.653365508571779</v>
      </c>
      <c r="G164">
        <v>0.513626460580755</v>
      </c>
      <c r="H164">
        <v>0.403177868244955</v>
      </c>
      <c r="I164">
        <v>0.313349046895412</v>
      </c>
      <c r="J164">
        <v>0.536329398439418</v>
      </c>
      <c r="K164">
        <v>0.288824066900742</v>
      </c>
      <c r="L164">
        <v>0.0720978910533663</v>
      </c>
    </row>
    <row r="165" spans="1:12">
      <c r="B165" t="s">
        <v>40</v>
      </c>
      <c r="C165">
        <v>0</v>
      </c>
      <c r="D165">
        <v>0.43738678626259</v>
      </c>
      <c r="E165">
        <v>15.1959733273835</v>
      </c>
      <c r="F165">
        <v>2.26264777532009</v>
      </c>
      <c r="G165">
        <v>2.25048751612188</v>
      </c>
      <c r="H165">
        <v>2.23720438205273</v>
      </c>
      <c r="I165">
        <v>2.22519789690649</v>
      </c>
      <c r="J165">
        <v>3.98447243935525</v>
      </c>
      <c r="K165">
        <v>4.11634959150222</v>
      </c>
      <c r="L165">
        <v>4.25762243173658</v>
      </c>
    </row>
    <row r="166" spans="1:12">
      <c r="B166" t="s">
        <v>41</v>
      </c>
      <c r="C166">
        <v>0</v>
      </c>
      <c r="D166">
        <v>1</v>
      </c>
      <c r="E166">
        <v>0.563704772971467</v>
      </c>
      <c r="F166">
        <v>0.514809729623747</v>
      </c>
      <c r="G166">
        <v>0.462038442476437</v>
      </c>
      <c r="H166">
        <v>0.406314963913106</v>
      </c>
      <c r="I166">
        <v>0.348226998658593</v>
      </c>
      <c r="J166">
        <v>0.243461596753442</v>
      </c>
      <c r="K166">
        <v>0.127169364926369</v>
      </c>
      <c r="L166">
        <v>0</v>
      </c>
    </row>
    <row r="169" spans="1:12">
      <c r="A169" t="s">
        <v>171</v>
      </c>
      <c r="B169" t="s">
        <v>172</v>
      </c>
      <c r="C169">
        <v>18.1190436789334</v>
      </c>
    </row>
    <row r="170" spans="1:12">
      <c r="B170" t="s">
        <v>173</v>
      </c>
      <c r="C170">
        <v>24.5238157722797</v>
      </c>
    </row>
    <row r="171" spans="1:12">
      <c r="B171" t="s">
        <v>174</v>
      </c>
      <c r="C171">
        <v>21.2093344598387</v>
      </c>
    </row>
    <row r="172" spans="1:12">
      <c r="B172" t="s">
        <v>175</v>
      </c>
      <c r="C172">
        <v>5.68902643957589</v>
      </c>
    </row>
    <row r="173" spans="1:12">
      <c r="B173" t="s">
        <v>176</v>
      </c>
      <c r="C173">
        <v>163.311875340758</v>
      </c>
    </row>
    <row r="174" spans="1:12">
      <c r="B174" t="s">
        <v>177</v>
      </c>
      <c r="C174">
        <v>55.3776203782136</v>
      </c>
    </row>
    <row r="175" spans="1:12">
      <c r="B175" t="s">
        <v>178</v>
      </c>
      <c r="C175">
        <v>0.339091203641288</v>
      </c>
    </row>
    <row r="176" spans="1:12">
      <c r="B176" t="s">
        <v>37</v>
      </c>
      <c r="C176" t="s">
        <v>43</v>
      </c>
      <c r="D176" t="s">
        <v>180</v>
      </c>
      <c r="E176" t="s">
        <v>51</v>
      </c>
      <c r="F176" t="s">
        <v>52</v>
      </c>
      <c r="G176" t="s">
        <v>53</v>
      </c>
      <c r="H176" t="s">
        <v>54</v>
      </c>
      <c r="I176" t="s">
        <v>55</v>
      </c>
      <c r="J176" t="s">
        <v>56</v>
      </c>
      <c r="K176" t="s">
        <v>57</v>
      </c>
    </row>
    <row r="177" spans="1:11">
      <c r="B177" t="s">
        <v>38</v>
      </c>
      <c r="C177">
        <v>0</v>
      </c>
      <c r="D177">
        <v>21.2093344598387</v>
      </c>
      <c r="E177">
        <v>10.8667288098812</v>
      </c>
      <c r="F177">
        <v>9.93021947712734</v>
      </c>
      <c r="G177">
        <v>8.86669089911422</v>
      </c>
      <c r="H177">
        <v>7.69962699165648</v>
      </c>
      <c r="I177">
        <v>5.53174583283024</v>
      </c>
      <c r="J177">
        <v>2.95501838684955</v>
      </c>
      <c r="K177">
        <v>1.33226762955019e-15</v>
      </c>
    </row>
    <row r="178" spans="1:11">
      <c r="B178" t="s">
        <v>39</v>
      </c>
      <c r="C178">
        <v>0</v>
      </c>
      <c r="D178">
        <v>21.3373194380988</v>
      </c>
      <c r="E178">
        <v>0.653365508571779</v>
      </c>
      <c r="F178">
        <v>0.513626460580755</v>
      </c>
      <c r="G178">
        <v>0.403177868244955</v>
      </c>
      <c r="H178">
        <v>0.313349046895412</v>
      </c>
      <c r="I178">
        <v>0.536329398439418</v>
      </c>
      <c r="J178">
        <v>0.288824066900742</v>
      </c>
      <c r="K178">
        <v>0.0720978910533663</v>
      </c>
    </row>
    <row r="179" spans="1:11">
      <c r="B179" t="s">
        <v>40</v>
      </c>
      <c r="C179">
        <v>0</v>
      </c>
      <c r="D179">
        <v>0.12798497826006</v>
      </c>
      <c r="E179">
        <v>10.9959711585293</v>
      </c>
      <c r="F179">
        <v>1.45013579333459</v>
      </c>
      <c r="G179">
        <v>1.46670644625808</v>
      </c>
      <c r="H179">
        <v>1.48041295435315</v>
      </c>
      <c r="I179">
        <v>2.70421055726566</v>
      </c>
      <c r="J179">
        <v>2.86555151288143</v>
      </c>
      <c r="K179">
        <v>3.02711627790291</v>
      </c>
    </row>
    <row r="180" spans="1:11">
      <c r="B180" t="s">
        <v>41</v>
      </c>
      <c r="C180">
        <v>0</v>
      </c>
      <c r="D180">
        <v>1</v>
      </c>
      <c r="E180">
        <v>0.512355954896089</v>
      </c>
      <c r="F180">
        <v>0.468200428256288</v>
      </c>
      <c r="G180">
        <v>0.418056064696603</v>
      </c>
      <c r="H180">
        <v>0.363030108570179</v>
      </c>
      <c r="I180">
        <v>0.260816568445604</v>
      </c>
      <c r="J180">
        <v>0.139326313724982</v>
      </c>
      <c r="K180">
        <v>6.28151549061063e-17</v>
      </c>
    </row>
    <row r="183" spans="1:11">
      <c r="A183" t="s">
        <v>181</v>
      </c>
      <c r="B183" t="s">
        <v>182</v>
      </c>
      <c r="C183">
        <v>23.7333835333892</v>
      </c>
    </row>
    <row r="184" spans="1:11">
      <c r="B184" t="s">
        <v>183</v>
      </c>
      <c r="C184">
        <v>22.7029101164999</v>
      </c>
    </row>
    <row r="185" spans="1:11">
      <c r="B185" t="s">
        <v>184</v>
      </c>
      <c r="C185">
        <v>31.9407369683177</v>
      </c>
    </row>
    <row r="186" spans="1:11">
      <c r="B186" t="s">
        <v>185</v>
      </c>
      <c r="C186">
        <v>10.3493559096545</v>
      </c>
    </row>
    <row r="187" spans="1:11">
      <c r="B187" t="s">
        <v>186</v>
      </c>
      <c r="C187">
        <v>316.213295986345</v>
      </c>
    </row>
    <row r="188" spans="1:11">
      <c r="B188" t="s">
        <v>187</v>
      </c>
      <c r="C188">
        <v>108.045682327434</v>
      </c>
    </row>
    <row r="189" spans="1:11">
      <c r="B189" t="s">
        <v>188</v>
      </c>
      <c r="C189">
        <v>0.3416860824603</v>
      </c>
    </row>
    <row r="190" spans="1:11">
      <c r="B190" t="s">
        <v>37</v>
      </c>
      <c r="C190" t="s">
        <v>43</v>
      </c>
      <c r="D190" t="s">
        <v>190</v>
      </c>
      <c r="E190" t="s">
        <v>51</v>
      </c>
      <c r="F190" t="s">
        <v>52</v>
      </c>
      <c r="G190" t="s">
        <v>53</v>
      </c>
      <c r="H190" t="s">
        <v>54</v>
      </c>
      <c r="I190" t="s">
        <v>55</v>
      </c>
      <c r="J190" t="s">
        <v>56</v>
      </c>
      <c r="K190" t="s">
        <v>57</v>
      </c>
    </row>
    <row r="191" spans="1:11">
      <c r="B191" t="s">
        <v>38</v>
      </c>
      <c r="C191">
        <v>0</v>
      </c>
      <c r="D191">
        <v>31.9407369683177</v>
      </c>
      <c r="E191">
        <v>16.2118415810203</v>
      </c>
      <c r="F191">
        <v>14.5713946271449</v>
      </c>
      <c r="G191">
        <v>12.8301858885725</v>
      </c>
      <c r="H191">
        <v>11.008057306696</v>
      </c>
      <c r="I191">
        <v>7.71414058371534</v>
      </c>
      <c r="J191">
        <v>4.03729202985301</v>
      </c>
      <c r="K191">
        <v>-5.32907051820075e-15</v>
      </c>
    </row>
    <row r="192" spans="1:11">
      <c r="B192" t="s">
        <v>39</v>
      </c>
      <c r="C192">
        <v>0</v>
      </c>
      <c r="D192">
        <v>32.3578682328252</v>
      </c>
      <c r="E192">
        <v>0.653365508571779</v>
      </c>
      <c r="F192">
        <v>0.513626460580755</v>
      </c>
      <c r="G192">
        <v>0.403177868244955</v>
      </c>
      <c r="H192">
        <v>0.313349046895412</v>
      </c>
      <c r="I192">
        <v>0.536329398439418</v>
      </c>
      <c r="J192">
        <v>0.288824066900742</v>
      </c>
      <c r="K192">
        <v>0.0720978910533663</v>
      </c>
    </row>
    <row r="193" spans="1:11">
      <c r="B193" t="s">
        <v>40</v>
      </c>
      <c r="C193">
        <v>0</v>
      </c>
      <c r="D193">
        <v>0.417131264507478</v>
      </c>
      <c r="E193">
        <v>16.3822608958692</v>
      </c>
      <c r="F193">
        <v>2.15407341445615</v>
      </c>
      <c r="G193">
        <v>2.14438660681732</v>
      </c>
      <c r="H193">
        <v>2.13547762877191</v>
      </c>
      <c r="I193">
        <v>3.83024612142009</v>
      </c>
      <c r="J193">
        <v>3.96567262076307</v>
      </c>
      <c r="K193">
        <v>4.10938992090639</v>
      </c>
    </row>
    <row r="194" spans="1:11">
      <c r="B194" t="s">
        <v>41</v>
      </c>
      <c r="C194">
        <v>0</v>
      </c>
      <c r="D194">
        <v>1</v>
      </c>
      <c r="E194">
        <v>0.507560035233405</v>
      </c>
      <c r="F194">
        <v>0.45620095245762</v>
      </c>
      <c r="G194">
        <v>0.401687221597262</v>
      </c>
      <c r="H194">
        <v>0.344640053785077</v>
      </c>
      <c r="I194">
        <v>0.241514170176069</v>
      </c>
      <c r="J194">
        <v>0.126399463915239</v>
      </c>
      <c r="K194">
        <v>-1.66842440845579e-16</v>
      </c>
    </row>
    <row r="197" spans="1:11">
      <c r="A197" t="s">
        <v>191</v>
      </c>
      <c r="B197" t="s">
        <v>192</v>
      </c>
      <c r="C197">
        <v>19.1146048119487</v>
      </c>
    </row>
    <row r="198" spans="1:11">
      <c r="B198" t="s">
        <v>193</v>
      </c>
      <c r="C198">
        <v>24.1145110092145</v>
      </c>
    </row>
    <row r="199" spans="1:11">
      <c r="B199" t="s">
        <v>194</v>
      </c>
      <c r="C199">
        <v>20.1067764797192</v>
      </c>
    </row>
    <row r="200" spans="1:11">
      <c r="B200" t="s">
        <v>195</v>
      </c>
      <c r="C200">
        <v>5.48067671515183</v>
      </c>
    </row>
    <row r="201" spans="1:11">
      <c r="B201" t="s">
        <v>196</v>
      </c>
      <c r="C201">
        <v>139.023997374058</v>
      </c>
    </row>
    <row r="202" spans="1:11">
      <c r="B202" t="s">
        <v>197</v>
      </c>
      <c r="C202">
        <v>44.9926233693084</v>
      </c>
    </row>
    <row r="203" spans="1:11">
      <c r="B203" t="s">
        <v>198</v>
      </c>
      <c r="C203">
        <v>0.323632065104926</v>
      </c>
    </row>
    <row r="204" spans="1:11">
      <c r="B204" t="s">
        <v>37</v>
      </c>
      <c r="C204" t="s">
        <v>43</v>
      </c>
      <c r="D204" t="s">
        <v>200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  <c r="J204" t="s">
        <v>57</v>
      </c>
    </row>
    <row r="205" spans="1:11">
      <c r="B205" t="s">
        <v>38</v>
      </c>
      <c r="C205">
        <v>0</v>
      </c>
      <c r="D205">
        <v>20.1067764797192</v>
      </c>
      <c r="E205">
        <v>9.19984496359961</v>
      </c>
      <c r="F205">
        <v>8.24296185825174</v>
      </c>
      <c r="G205">
        <v>7.17898445958607</v>
      </c>
      <c r="H205">
        <v>5.1883057658254</v>
      </c>
      <c r="I205">
        <v>2.78470266723928</v>
      </c>
      <c r="J205">
        <v>8.88178419700125e-16</v>
      </c>
    </row>
    <row r="206" spans="1:11">
      <c r="B206" t="s">
        <v>39</v>
      </c>
      <c r="C206">
        <v>0</v>
      </c>
      <c r="D206">
        <v>20.2269714676533</v>
      </c>
      <c r="E206">
        <v>0.513626460580755</v>
      </c>
      <c r="F206">
        <v>0.403177868244955</v>
      </c>
      <c r="G206">
        <v>0.313349046895412</v>
      </c>
      <c r="H206">
        <v>0.536329398439418</v>
      </c>
      <c r="I206">
        <v>0.288824066900742</v>
      </c>
      <c r="J206">
        <v>0.0720978910533663</v>
      </c>
    </row>
    <row r="207" spans="1:11">
      <c r="B207" t="s">
        <v>40</v>
      </c>
      <c r="C207">
        <v>0</v>
      </c>
      <c r="D207">
        <v>0.120194987934102</v>
      </c>
      <c r="E207">
        <v>11.4205579767003</v>
      </c>
      <c r="F207">
        <v>1.36006097359282</v>
      </c>
      <c r="G207">
        <v>1.37732644556109</v>
      </c>
      <c r="H207">
        <v>2.52700809220008</v>
      </c>
      <c r="I207">
        <v>2.69242716548687</v>
      </c>
      <c r="J207">
        <v>2.85680055829264</v>
      </c>
    </row>
    <row r="208" spans="1:11">
      <c r="B208" t="s">
        <v>41</v>
      </c>
      <c r="C208">
        <v>0</v>
      </c>
      <c r="D208">
        <v>1</v>
      </c>
      <c r="E208">
        <v>0.457549472083657</v>
      </c>
      <c r="F208">
        <v>0.40995939187796</v>
      </c>
      <c r="G208">
        <v>0.357043033070328</v>
      </c>
      <c r="H208">
        <v>0.258037670586263</v>
      </c>
      <c r="I208">
        <v>0.138495729041803</v>
      </c>
      <c r="J208">
        <v>4.4173088639842e-17</v>
      </c>
    </row>
    <row r="211" spans="1:10">
      <c r="A211" t="s">
        <v>201</v>
      </c>
      <c r="B211" t="s">
        <v>202</v>
      </c>
      <c r="C211">
        <v>24.6169307515143</v>
      </c>
    </row>
    <row r="212" spans="1:10">
      <c r="B212" t="s">
        <v>203</v>
      </c>
      <c r="C212">
        <v>22.2995267088405</v>
      </c>
    </row>
    <row r="213" spans="1:10">
      <c r="B213" t="s">
        <v>204</v>
      </c>
      <c r="C213">
        <v>30.8014886417152</v>
      </c>
    </row>
    <row r="214" spans="1:10">
      <c r="B214" t="s">
        <v>205</v>
      </c>
      <c r="C214">
        <v>10.0614575012096</v>
      </c>
    </row>
    <row r="215" spans="1:10">
      <c r="B215" t="s">
        <v>206</v>
      </c>
      <c r="C215">
        <v>280.733567905919</v>
      </c>
    </row>
    <row r="216" spans="1:10">
      <c r="B216" t="s">
        <v>207</v>
      </c>
      <c r="C216">
        <v>93.6453102617726</v>
      </c>
    </row>
    <row r="217" spans="1:10">
      <c r="B217" t="s">
        <v>208</v>
      </c>
      <c r="C217">
        <v>0.333573612020475</v>
      </c>
    </row>
    <row r="218" spans="1:10">
      <c r="B218" t="s">
        <v>37</v>
      </c>
      <c r="C218" t="s">
        <v>43</v>
      </c>
      <c r="D218" t="s">
        <v>210</v>
      </c>
      <c r="E218" t="s">
        <v>52</v>
      </c>
      <c r="F218" t="s">
        <v>53</v>
      </c>
      <c r="G218" t="s">
        <v>54</v>
      </c>
      <c r="H218" t="s">
        <v>55</v>
      </c>
      <c r="I218" t="s">
        <v>56</v>
      </c>
      <c r="J218" t="s">
        <v>57</v>
      </c>
    </row>
    <row r="219" spans="1:10">
      <c r="B219" t="s">
        <v>38</v>
      </c>
      <c r="C219">
        <v>0</v>
      </c>
      <c r="D219">
        <v>30.8014886417152</v>
      </c>
      <c r="E219">
        <v>13.9726301232491</v>
      </c>
      <c r="F219">
        <v>12.3188498509642</v>
      </c>
      <c r="G219">
        <v>10.5812320798457</v>
      </c>
      <c r="H219">
        <v>7.43258678148198</v>
      </c>
      <c r="I219">
        <v>3.89766639195181</v>
      </c>
      <c r="J219">
        <v>-8.88178419700125e-15</v>
      </c>
    </row>
    <row r="220" spans="1:10">
      <c r="B220" t="s">
        <v>39</v>
      </c>
      <c r="C220">
        <v>0</v>
      </c>
      <c r="D220">
        <v>31.1999522407346</v>
      </c>
      <c r="E220">
        <v>0.513626460580755</v>
      </c>
      <c r="F220">
        <v>0.403177868244955</v>
      </c>
      <c r="G220">
        <v>0.313349046895412</v>
      </c>
      <c r="H220">
        <v>0.536329398439418</v>
      </c>
      <c r="I220">
        <v>0.288824066900742</v>
      </c>
      <c r="J220">
        <v>0.0720978910533663</v>
      </c>
    </row>
    <row r="221" spans="1:10">
      <c r="B221" t="s">
        <v>40</v>
      </c>
      <c r="C221">
        <v>0</v>
      </c>
      <c r="D221">
        <v>0.398463599019442</v>
      </c>
      <c r="E221">
        <v>17.3424849790468</v>
      </c>
      <c r="F221">
        <v>2.05695814052991</v>
      </c>
      <c r="G221">
        <v>2.05096681801389</v>
      </c>
      <c r="H221">
        <v>3.68497469680312</v>
      </c>
      <c r="I221">
        <v>3.82374445643091</v>
      </c>
      <c r="J221">
        <v>3.96976428300518</v>
      </c>
    </row>
    <row r="222" spans="1:10">
      <c r="B222" t="s">
        <v>41</v>
      </c>
      <c r="C222">
        <v>0</v>
      </c>
      <c r="D222">
        <v>1</v>
      </c>
      <c r="E222">
        <v>0.453634896864226</v>
      </c>
      <c r="F222">
        <v>0.399943327228686</v>
      </c>
      <c r="G222">
        <v>0.343529892432383</v>
      </c>
      <c r="H222">
        <v>0.241306089713334</v>
      </c>
      <c r="I222">
        <v>0.126541494058605</v>
      </c>
      <c r="J222">
        <v>-2.88355679828164e-16</v>
      </c>
    </row>
    <row r="225" spans="1:9">
      <c r="A225" t="s">
        <v>211</v>
      </c>
      <c r="B225" t="s">
        <v>212</v>
      </c>
      <c r="C225">
        <v>20.3692804593263</v>
      </c>
    </row>
    <row r="226" spans="1:9">
      <c r="B226" t="s">
        <v>213</v>
      </c>
      <c r="C226">
        <v>23.6124368483027</v>
      </c>
    </row>
    <row r="227" spans="1:9">
      <c r="B227" t="s">
        <v>214</v>
      </c>
      <c r="C227">
        <v>18.8685124228007</v>
      </c>
    </row>
    <row r="228" spans="1:9">
      <c r="B228" t="s">
        <v>215</v>
      </c>
      <c r="C228">
        <v>5.28681520867927</v>
      </c>
    </row>
    <row r="229" spans="1:9">
      <c r="B229" t="s">
        <v>216</v>
      </c>
      <c r="C229">
        <v>115.637026134022</v>
      </c>
    </row>
    <row r="230" spans="1:9">
      <c r="B230" t="s">
        <v>217</v>
      </c>
      <c r="C230">
        <v>36.3055302461956</v>
      </c>
    </row>
    <row r="231" spans="1:9">
      <c r="B231" t="s">
        <v>218</v>
      </c>
      <c r="C231">
        <v>0.313961120066492</v>
      </c>
    </row>
    <row r="232" spans="1:9">
      <c r="B232" t="s">
        <v>37</v>
      </c>
      <c r="C232" t="s">
        <v>43</v>
      </c>
      <c r="D232" t="s">
        <v>220</v>
      </c>
      <c r="E232" t="s">
        <v>53</v>
      </c>
      <c r="F232" t="s">
        <v>54</v>
      </c>
      <c r="G232" t="s">
        <v>55</v>
      </c>
      <c r="H232" t="s">
        <v>56</v>
      </c>
      <c r="I232" t="s">
        <v>57</v>
      </c>
    </row>
    <row r="233" spans="1:9">
      <c r="B233" t="s">
        <v>38</v>
      </c>
      <c r="C233">
        <v>0</v>
      </c>
      <c r="D233">
        <v>18.8685124228007</v>
      </c>
      <c r="E233">
        <v>7.62097951767663</v>
      </c>
      <c r="F233">
        <v>6.65979994277678</v>
      </c>
      <c r="G233">
        <v>4.84582747360486</v>
      </c>
      <c r="H233">
        <v>2.61486390235918</v>
      </c>
      <c r="I233">
        <v>1.33226762955019e-15</v>
      </c>
    </row>
    <row r="234" spans="1:9">
      <c r="B234" t="s">
        <v>39</v>
      </c>
      <c r="C234">
        <v>0</v>
      </c>
      <c r="D234">
        <v>18.9811173304198</v>
      </c>
      <c r="E234">
        <v>0.403177868244955</v>
      </c>
      <c r="F234">
        <v>0.313349046895412</v>
      </c>
      <c r="G234">
        <v>0.536329398439418</v>
      </c>
      <c r="H234">
        <v>0.288824066900742</v>
      </c>
      <c r="I234">
        <v>0.0720978910533663</v>
      </c>
    </row>
    <row r="235" spans="1:9">
      <c r="B235" t="s">
        <v>40</v>
      </c>
      <c r="C235">
        <v>0</v>
      </c>
      <c r="D235">
        <v>0.112604907619038</v>
      </c>
      <c r="E235">
        <v>11.6507107733691</v>
      </c>
      <c r="F235">
        <v>1.27452862179526</v>
      </c>
      <c r="G235">
        <v>2.35030186761133</v>
      </c>
      <c r="H235">
        <v>2.51978763814642</v>
      </c>
      <c r="I235">
        <v>2.68696179341255</v>
      </c>
    </row>
    <row r="236" spans="1:9">
      <c r="B236" t="s">
        <v>41</v>
      </c>
      <c r="C236">
        <v>0</v>
      </c>
      <c r="D236">
        <v>1</v>
      </c>
      <c r="E236">
        <v>0.403899329576582</v>
      </c>
      <c r="F236">
        <v>0.352958399345201</v>
      </c>
      <c r="G236">
        <v>0.256820853971994</v>
      </c>
      <c r="H236">
        <v>0.138583468784713</v>
      </c>
      <c r="I236">
        <v>7.06079843337451e-17</v>
      </c>
    </row>
    <row r="239" spans="1:9">
      <c r="A239" t="s">
        <v>221</v>
      </c>
      <c r="B239" t="s">
        <v>222</v>
      </c>
      <c r="C239">
        <v>25.6515841202996</v>
      </c>
    </row>
    <row r="240" spans="1:9">
      <c r="B240" t="s">
        <v>223</v>
      </c>
      <c r="C240">
        <v>21.8295380172073</v>
      </c>
    </row>
    <row r="241" spans="1:9">
      <c r="B241" t="s">
        <v>224</v>
      </c>
      <c r="C241">
        <v>29.5601569281665</v>
      </c>
    </row>
    <row r="242" spans="1:9">
      <c r="B242" t="s">
        <v>225</v>
      </c>
      <c r="C242">
        <v>9.78678753684663</v>
      </c>
    </row>
    <row r="243" spans="1:9">
      <c r="B243" t="s">
        <v>226</v>
      </c>
      <c r="C243">
        <v>246.193878416015</v>
      </c>
    </row>
    <row r="244" spans="1:9">
      <c r="B244" t="s">
        <v>227</v>
      </c>
      <c r="C244">
        <v>81.2320905714614</v>
      </c>
    </row>
    <row r="245" spans="1:9">
      <c r="B245" t="s">
        <v>228</v>
      </c>
      <c r="C245">
        <v>0.329951707548944</v>
      </c>
    </row>
    <row r="246" spans="1:9">
      <c r="B246" t="s">
        <v>37</v>
      </c>
      <c r="C246" t="s">
        <v>43</v>
      </c>
      <c r="D246" t="s">
        <v>230</v>
      </c>
      <c r="E246" t="s">
        <v>53</v>
      </c>
      <c r="F246" t="s">
        <v>54</v>
      </c>
      <c r="G246" t="s">
        <v>55</v>
      </c>
      <c r="H246" t="s">
        <v>56</v>
      </c>
      <c r="I246" t="s">
        <v>57</v>
      </c>
    </row>
    <row r="247" spans="1:9">
      <c r="B247" t="s">
        <v>38</v>
      </c>
      <c r="C247">
        <v>0</v>
      </c>
      <c r="D247">
        <v>29.5601569281665</v>
      </c>
      <c r="E247">
        <v>11.8412763989324</v>
      </c>
      <c r="F247">
        <v>10.1825893439365</v>
      </c>
      <c r="G247">
        <v>7.16962346308538</v>
      </c>
      <c r="H247">
        <v>3.76725998015947</v>
      </c>
      <c r="I247">
        <v>-2.22044604925031e-15</v>
      </c>
    </row>
    <row r="248" spans="1:9">
      <c r="B248" t="s">
        <v>39</v>
      </c>
      <c r="C248">
        <v>0</v>
      </c>
      <c r="D248">
        <v>29.9419213256013</v>
      </c>
      <c r="E248">
        <v>0.403177868244955</v>
      </c>
      <c r="F248">
        <v>0.313349046895412</v>
      </c>
      <c r="G248">
        <v>0.536329398439418</v>
      </c>
      <c r="H248">
        <v>0.288824066900742</v>
      </c>
      <c r="I248">
        <v>0.0720978910533663</v>
      </c>
    </row>
    <row r="249" spans="1:9">
      <c r="B249" t="s">
        <v>40</v>
      </c>
      <c r="C249">
        <v>0</v>
      </c>
      <c r="D249">
        <v>0.381764397434832</v>
      </c>
      <c r="E249">
        <v>18.1220583974791</v>
      </c>
      <c r="F249">
        <v>1.9720361018913</v>
      </c>
      <c r="G249">
        <v>3.54929527929053</v>
      </c>
      <c r="H249">
        <v>3.69118754982665</v>
      </c>
      <c r="I249">
        <v>3.83935787121284</v>
      </c>
    </row>
    <row r="250" spans="1:9">
      <c r="B250" t="s">
        <v>41</v>
      </c>
      <c r="C250">
        <v>0</v>
      </c>
      <c r="D250">
        <v>1</v>
      </c>
      <c r="E250">
        <v>0.400582325314023</v>
      </c>
      <c r="F250">
        <v>0.344470070598102</v>
      </c>
      <c r="G250">
        <v>0.242543484478385</v>
      </c>
      <c r="H250">
        <v>0.127443842375878</v>
      </c>
      <c r="I250">
        <v>-7.51161793439112e-17</v>
      </c>
    </row>
    <row r="253" spans="1:9">
      <c r="A253" t="s">
        <v>231</v>
      </c>
      <c r="B253" t="s">
        <v>232</v>
      </c>
      <c r="C253">
        <v>21.9885628046313</v>
      </c>
    </row>
    <row r="254" spans="1:9">
      <c r="B254" t="s">
        <v>233</v>
      </c>
      <c r="C254">
        <v>22.9973480756294</v>
      </c>
    </row>
    <row r="255" spans="1:9">
      <c r="B255" t="s">
        <v>234</v>
      </c>
      <c r="C255">
        <v>17.4776333981736</v>
      </c>
    </row>
    <row r="256" spans="1:9">
      <c r="B256" t="s">
        <v>235</v>
      </c>
      <c r="C256">
        <v>5.10849118148472</v>
      </c>
    </row>
    <row r="257" spans="1:8">
      <c r="B257" t="s">
        <v>236</v>
      </c>
      <c r="C257">
        <v>93.3804984416703</v>
      </c>
    </row>
    <row r="258" spans="1:8">
      <c r="B258" t="s">
        <v>237</v>
      </c>
      <c r="C258">
        <v>29.0416105553327</v>
      </c>
    </row>
    <row r="259" spans="1:8">
      <c r="B259" t="s">
        <v>238</v>
      </c>
      <c r="C259">
        <v>0.31100295072288</v>
      </c>
    </row>
    <row r="260" spans="1:8">
      <c r="B260" t="s">
        <v>37</v>
      </c>
      <c r="C260" t="s">
        <v>43</v>
      </c>
      <c r="D260" t="s">
        <v>240</v>
      </c>
      <c r="E260" t="s">
        <v>54</v>
      </c>
      <c r="F260" t="s">
        <v>55</v>
      </c>
      <c r="G260" t="s">
        <v>56</v>
      </c>
      <c r="H260" t="s">
        <v>57</v>
      </c>
    </row>
    <row r="261" spans="1:8">
      <c r="B261" t="s">
        <v>38</v>
      </c>
      <c r="C261">
        <v>0</v>
      </c>
      <c r="D261">
        <v>17.4776333981736</v>
      </c>
      <c r="E261">
        <v>6.12029888079363</v>
      </c>
      <c r="F261">
        <v>4.48994744179137</v>
      </c>
      <c r="G261">
        <v>2.4383790669064</v>
      </c>
      <c r="H261">
        <v>1.33226762955019e-15</v>
      </c>
    </row>
    <row r="262" spans="1:8">
      <c r="B262" t="s">
        <v>39</v>
      </c>
      <c r="C262">
        <v>0</v>
      </c>
      <c r="D262">
        <v>17.5825705517797</v>
      </c>
      <c r="E262">
        <v>0.313349046895412</v>
      </c>
      <c r="F262">
        <v>0.536329398439418</v>
      </c>
      <c r="G262">
        <v>0.288824066900742</v>
      </c>
      <c r="H262">
        <v>0.0720978910533663</v>
      </c>
    </row>
    <row r="263" spans="1:8">
      <c r="B263" t="s">
        <v>40</v>
      </c>
      <c r="C263">
        <v>0</v>
      </c>
      <c r="D263">
        <v>0.104937153606127</v>
      </c>
      <c r="E263">
        <v>11.6706835642754</v>
      </c>
      <c r="F263">
        <v>2.16668083744167</v>
      </c>
      <c r="G263">
        <v>2.34039244178572</v>
      </c>
      <c r="H263">
        <v>2.51047695795976</v>
      </c>
    </row>
    <row r="264" spans="1:8">
      <c r="B264" t="s">
        <v>41</v>
      </c>
      <c r="C264">
        <v>0</v>
      </c>
      <c r="D264">
        <v>1</v>
      </c>
      <c r="E264">
        <v>0.350178925336264</v>
      </c>
      <c r="F264">
        <v>0.256896762822624</v>
      </c>
      <c r="G264">
        <v>0.1395142586731</v>
      </c>
      <c r="H264">
        <v>7.62270039197304e-17</v>
      </c>
    </row>
    <row r="267" spans="1:8">
      <c r="A267" t="s">
        <v>241</v>
      </c>
      <c r="B267" t="s">
        <v>242</v>
      </c>
      <c r="C267">
        <v>26.883882833464</v>
      </c>
    </row>
    <row r="268" spans="1:8">
      <c r="B268" t="s">
        <v>243</v>
      </c>
      <c r="C268">
        <v>21.2852958474224</v>
      </c>
    </row>
    <row r="269" spans="1:8">
      <c r="B269" t="s">
        <v>244</v>
      </c>
      <c r="C269">
        <v>28.2006659610012</v>
      </c>
    </row>
    <row r="270" spans="1:8">
      <c r="B270" t="s">
        <v>245</v>
      </c>
      <c r="C270">
        <v>9.52682495520419</v>
      </c>
    </row>
    <row r="271" spans="1:8">
      <c r="B271" t="s">
        <v>246</v>
      </c>
      <c r="C271">
        <v>212.713594677266</v>
      </c>
    </row>
    <row r="272" spans="1:8">
      <c r="B272" t="s">
        <v>247</v>
      </c>
      <c r="C272">
        <v>70.4844353559909</v>
      </c>
    </row>
    <row r="273" spans="1:8">
      <c r="B273" t="s">
        <v>248</v>
      </c>
      <c r="C273">
        <v>0.331358395136576</v>
      </c>
    </row>
    <row r="274" spans="1:8">
      <c r="B274" t="s">
        <v>37</v>
      </c>
      <c r="C274" t="s">
        <v>43</v>
      </c>
      <c r="D274" t="s">
        <v>250</v>
      </c>
      <c r="E274" t="s">
        <v>54</v>
      </c>
      <c r="F274" t="s">
        <v>55</v>
      </c>
      <c r="G274" t="s">
        <v>56</v>
      </c>
      <c r="H274" t="s">
        <v>57</v>
      </c>
    </row>
    <row r="275" spans="1:8">
      <c r="B275" t="s">
        <v>38</v>
      </c>
      <c r="C275">
        <v>0</v>
      </c>
      <c r="D275">
        <v>28.2006659610012</v>
      </c>
      <c r="E275">
        <v>9.79304389822941</v>
      </c>
      <c r="F275">
        <v>6.91266114108098</v>
      </c>
      <c r="G275">
        <v>3.63982952870812</v>
      </c>
      <c r="H275">
        <v>8.88178419700125e-16</v>
      </c>
    </row>
    <row r="276" spans="1:8">
      <c r="B276" t="s">
        <v>39</v>
      </c>
      <c r="C276">
        <v>0</v>
      </c>
      <c r="D276">
        <v>28.5670948340773</v>
      </c>
      <c r="E276">
        <v>0.313349046895412</v>
      </c>
      <c r="F276">
        <v>0.536329398439418</v>
      </c>
      <c r="G276">
        <v>0.288824066900742</v>
      </c>
      <c r="H276">
        <v>0.0720978910533663</v>
      </c>
    </row>
    <row r="277" spans="1:8">
      <c r="B277" t="s">
        <v>40</v>
      </c>
      <c r="C277">
        <v>0</v>
      </c>
      <c r="D277">
        <v>0.366428873076104</v>
      </c>
      <c r="E277">
        <v>18.7209711096672</v>
      </c>
      <c r="F277">
        <v>3.41671215558785</v>
      </c>
      <c r="G277">
        <v>3.56165567927359</v>
      </c>
      <c r="H277">
        <v>3.71192741976149</v>
      </c>
    </row>
    <row r="278" spans="1:8">
      <c r="B278" t="s">
        <v>41</v>
      </c>
      <c r="C278">
        <v>0</v>
      </c>
      <c r="D278">
        <v>1</v>
      </c>
      <c r="E278">
        <v>0.347262859386805</v>
      </c>
      <c r="F278">
        <v>0.245124038937255</v>
      </c>
      <c r="G278">
        <v>0.129068921058164</v>
      </c>
      <c r="H278">
        <v>3.14949448686209e-17</v>
      </c>
    </row>
    <row r="281" spans="1:8">
      <c r="A281" t="s">
        <v>251</v>
      </c>
      <c r="B281" t="s">
        <v>252</v>
      </c>
      <c r="C281">
        <v>24.1507839608391</v>
      </c>
    </row>
    <row r="282" spans="1:8">
      <c r="B282" t="s">
        <v>253</v>
      </c>
      <c r="C282">
        <v>22.235945860403</v>
      </c>
    </row>
    <row r="283" spans="1:8">
      <c r="B283" t="s">
        <v>254</v>
      </c>
      <c r="C283">
        <v>15.9101271126048</v>
      </c>
    </row>
    <row r="284" spans="1:8">
      <c r="B284" t="s">
        <v>255</v>
      </c>
      <c r="C284">
        <v>4.94957908750473</v>
      </c>
    </row>
    <row r="285" spans="1:8">
      <c r="B285" t="s">
        <v>256</v>
      </c>
      <c r="C285">
        <v>72.5047221274417</v>
      </c>
    </row>
    <row r="286" spans="1:8">
      <c r="B286" t="s">
        <v>257</v>
      </c>
      <c r="C286">
        <v>22.9920073536368</v>
      </c>
    </row>
    <row r="287" spans="1:8">
      <c r="B287" t="s">
        <v>258</v>
      </c>
      <c r="C287">
        <v>0.317110481621097</v>
      </c>
    </row>
    <row r="288" spans="1:8">
      <c r="B288" t="s">
        <v>37</v>
      </c>
      <c r="C288" t="s">
        <v>43</v>
      </c>
      <c r="D288" t="s">
        <v>260</v>
      </c>
      <c r="E288" t="s">
        <v>55</v>
      </c>
      <c r="F288" t="s">
        <v>56</v>
      </c>
      <c r="G288" t="s">
        <v>57</v>
      </c>
    </row>
    <row r="289" spans="1:7">
      <c r="B289" t="s">
        <v>38</v>
      </c>
      <c r="C289">
        <v>0</v>
      </c>
      <c r="D289">
        <v>15.9101271126048</v>
      </c>
      <c r="E289">
        <v>4.10473124683422</v>
      </c>
      <c r="F289">
        <v>2.24734610438157</v>
      </c>
      <c r="G289">
        <v>0</v>
      </c>
    </row>
    <row r="290" spans="1:7">
      <c r="B290" t="s">
        <v>39</v>
      </c>
      <c r="C290">
        <v>0</v>
      </c>
      <c r="D290">
        <v>16.0069880758197</v>
      </c>
      <c r="E290">
        <v>0.536329398439418</v>
      </c>
      <c r="F290">
        <v>0.288824066900742</v>
      </c>
      <c r="G290">
        <v>0.0720978910533663</v>
      </c>
    </row>
    <row r="291" spans="1:7">
      <c r="B291" t="s">
        <v>40</v>
      </c>
      <c r="C291">
        <v>0</v>
      </c>
      <c r="D291">
        <v>0.0968609632149235</v>
      </c>
      <c r="E291">
        <v>12.34172526421</v>
      </c>
      <c r="F291">
        <v>2.14620920935339</v>
      </c>
      <c r="G291">
        <v>2.31944399543494</v>
      </c>
    </row>
    <row r="292" spans="1:7">
      <c r="B292" t="s">
        <v>41</v>
      </c>
      <c r="C292">
        <v>0</v>
      </c>
      <c r="D292">
        <v>1</v>
      </c>
      <c r="E292">
        <v>0.257994874445865</v>
      </c>
      <c r="F292">
        <v>0.141252554959232</v>
      </c>
      <c r="G292">
        <v>0</v>
      </c>
    </row>
    <row r="295" spans="1:7">
      <c r="A295" t="s">
        <v>261</v>
      </c>
      <c r="B295" t="s">
        <v>262</v>
      </c>
      <c r="C295">
        <v>28.3629724543715</v>
      </c>
    </row>
    <row r="296" spans="1:7">
      <c r="B296" t="s">
        <v>263</v>
      </c>
      <c r="C296">
        <v>20.6524604896467</v>
      </c>
    </row>
    <row r="297" spans="1:7">
      <c r="B297" t="s">
        <v>264</v>
      </c>
      <c r="C297">
        <v>26.7203661784313</v>
      </c>
    </row>
    <row r="298" spans="1:7">
      <c r="B298" t="s">
        <v>265</v>
      </c>
      <c r="C298">
        <v>9.27989460739911</v>
      </c>
    </row>
    <row r="299" spans="1:7">
      <c r="B299" t="s">
        <v>266</v>
      </c>
      <c r="C299">
        <v>180.553331462829</v>
      </c>
    </row>
    <row r="300" spans="1:7">
      <c r="B300" t="s">
        <v>267</v>
      </c>
      <c r="C300">
        <v>61.2021792955936</v>
      </c>
    </row>
    <row r="301" spans="1:7">
      <c r="B301" t="s">
        <v>268</v>
      </c>
      <c r="C301">
        <v>0.338970091549895</v>
      </c>
    </row>
    <row r="302" spans="1:7">
      <c r="B302" t="s">
        <v>37</v>
      </c>
      <c r="C302" t="s">
        <v>43</v>
      </c>
      <c r="D302" t="s">
        <v>270</v>
      </c>
      <c r="E302" t="s">
        <v>55</v>
      </c>
      <c r="F302" t="s">
        <v>56</v>
      </c>
      <c r="G302" t="s">
        <v>57</v>
      </c>
    </row>
    <row r="303" spans="1:7">
      <c r="B303" t="s">
        <v>38</v>
      </c>
      <c r="C303">
        <v>0</v>
      </c>
      <c r="D303">
        <v>26.7203661784313</v>
      </c>
      <c r="E303">
        <v>6.65287035909206</v>
      </c>
      <c r="F303">
        <v>3.5109964127341</v>
      </c>
      <c r="G303">
        <v>-6.21724893790088e-15</v>
      </c>
    </row>
    <row r="304" spans="1:7">
      <c r="B304" t="s">
        <v>39</v>
      </c>
      <c r="C304">
        <v>0</v>
      </c>
      <c r="D304">
        <v>27.0724411191736</v>
      </c>
      <c r="E304">
        <v>0.536329398439418</v>
      </c>
      <c r="F304">
        <v>0.288824066900742</v>
      </c>
      <c r="G304">
        <v>0.0720978910533663</v>
      </c>
    </row>
    <row r="305" spans="1:7">
      <c r="B305" t="s">
        <v>40</v>
      </c>
      <c r="C305">
        <v>0</v>
      </c>
      <c r="D305">
        <v>0.352074940742258</v>
      </c>
      <c r="E305">
        <v>20.6038252177787</v>
      </c>
      <c r="F305">
        <v>3.4306980132587</v>
      </c>
      <c r="G305">
        <v>3.58309430378748</v>
      </c>
    </row>
    <row r="306" spans="1:7">
      <c r="B306" t="s">
        <v>41</v>
      </c>
      <c r="C306">
        <v>0</v>
      </c>
      <c r="D306">
        <v>1</v>
      </c>
      <c r="E306">
        <v>0.248981257018187</v>
      </c>
      <c r="F306">
        <v>0.131397765632725</v>
      </c>
      <c r="G306">
        <v>-2.32678283537875e-16</v>
      </c>
    </row>
    <row r="309" spans="1:7">
      <c r="A309" t="s">
        <v>271</v>
      </c>
      <c r="B309" t="s">
        <v>272</v>
      </c>
      <c r="C309">
        <v>27.0312093758321</v>
      </c>
    </row>
    <row r="310" spans="1:7">
      <c r="B310" t="s">
        <v>273</v>
      </c>
      <c r="C310">
        <v>21.3396858454679</v>
      </c>
    </row>
    <row r="311" spans="1:7">
      <c r="B311" t="s">
        <v>274</v>
      </c>
      <c r="C311">
        <v>14.2097900606689</v>
      </c>
    </row>
    <row r="312" spans="1:7">
      <c r="B312" t="s">
        <v>275</v>
      </c>
      <c r="C312">
        <v>4.77730909904339</v>
      </c>
    </row>
    <row r="313" spans="1:7">
      <c r="B313" t="s">
        <v>276</v>
      </c>
      <c r="C313">
        <v>53.5912082288086</v>
      </c>
    </row>
    <row r="314" spans="1:7">
      <c r="B314" t="s">
        <v>277</v>
      </c>
      <c r="C314">
        <v>18.0686228266024</v>
      </c>
    </row>
    <row r="315" spans="1:7">
      <c r="B315" t="s">
        <v>278</v>
      </c>
      <c r="C315">
        <v>0.337156474425024</v>
      </c>
    </row>
    <row r="316" spans="1:7">
      <c r="B316" t="s">
        <v>37</v>
      </c>
      <c r="C316" t="s">
        <v>43</v>
      </c>
      <c r="D316" t="s">
        <v>280</v>
      </c>
      <c r="E316" t="s">
        <v>56</v>
      </c>
      <c r="F316" t="s">
        <v>57</v>
      </c>
    </row>
    <row r="317" spans="1:7">
      <c r="B317" t="s">
        <v>38</v>
      </c>
      <c r="C317">
        <v>0</v>
      </c>
      <c r="D317">
        <v>14.2097900606689</v>
      </c>
      <c r="E317">
        <v>1.91489391736028</v>
      </c>
      <c r="F317">
        <v>1.33226762955019e-15</v>
      </c>
    </row>
    <row r="318" spans="1:7">
      <c r="B318" t="s">
        <v>39</v>
      </c>
      <c r="C318">
        <v>0</v>
      </c>
      <c r="D318">
        <v>14.2987788074386</v>
      </c>
      <c r="E318">
        <v>0.288824066900742</v>
      </c>
      <c r="F318">
        <v>0.0720978910533663</v>
      </c>
    </row>
    <row r="319" spans="1:7">
      <c r="B319" t="s">
        <v>40</v>
      </c>
      <c r="C319">
        <v>0</v>
      </c>
      <c r="D319">
        <v>0.0889887467696264</v>
      </c>
      <c r="E319">
        <v>12.5837202102094</v>
      </c>
      <c r="F319">
        <v>1.98699180841365</v>
      </c>
    </row>
    <row r="320" spans="1:7">
      <c r="B320" t="s">
        <v>41</v>
      </c>
      <c r="C320">
        <v>0</v>
      </c>
      <c r="D320">
        <v>1</v>
      </c>
      <c r="E320">
        <v>0.134758776110316</v>
      </c>
      <c r="F320">
        <v>9.37570241264684e-17</v>
      </c>
    </row>
    <row r="323" spans="1:6">
      <c r="A323" t="s">
        <v>281</v>
      </c>
      <c r="B323" t="s">
        <v>282</v>
      </c>
      <c r="C323">
        <v>30.0271794518111</v>
      </c>
    </row>
    <row r="324" spans="1:6">
      <c r="B324" t="s">
        <v>283</v>
      </c>
      <c r="C324">
        <v>19.9427564579156</v>
      </c>
    </row>
    <row r="325" spans="1:6">
      <c r="B325" t="s">
        <v>284</v>
      </c>
      <c r="C325">
        <v>25.2206459826494</v>
      </c>
    </row>
    <row r="326" spans="1:6">
      <c r="B326" t="s">
        <v>285</v>
      </c>
      <c r="C326">
        <v>8.99099167541548</v>
      </c>
    </row>
    <row r="327" spans="1:6">
      <c r="B327" t="s">
        <v>286</v>
      </c>
      <c r="C327">
        <v>150.603286010678</v>
      </c>
    </row>
    <row r="328" spans="1:6">
      <c r="B328" t="s">
        <v>287</v>
      </c>
      <c r="C328">
        <v>53.7600357073357</v>
      </c>
    </row>
    <row r="329" spans="1:6">
      <c r="B329" t="s">
        <v>288</v>
      </c>
      <c r="C329">
        <v>0.356964559880347</v>
      </c>
    </row>
    <row r="330" spans="1:6">
      <c r="B330" t="s">
        <v>37</v>
      </c>
      <c r="C330" t="s">
        <v>43</v>
      </c>
      <c r="D330" t="s">
        <v>290</v>
      </c>
      <c r="E330" t="s">
        <v>56</v>
      </c>
      <c r="F330" t="s">
        <v>57</v>
      </c>
    </row>
    <row r="331" spans="1:6">
      <c r="B331" t="s">
        <v>38</v>
      </c>
      <c r="C331">
        <v>0</v>
      </c>
      <c r="D331">
        <v>25.2206459826494</v>
      </c>
      <c r="E331">
        <v>3.26845362368379</v>
      </c>
      <c r="F331">
        <v>-4.44089209850063e-16</v>
      </c>
    </row>
    <row r="332" spans="1:6">
      <c r="B332" t="s">
        <v>39</v>
      </c>
      <c r="C332">
        <v>0</v>
      </c>
      <c r="D332">
        <v>25.5625401671593</v>
      </c>
      <c r="E332">
        <v>0.288824066900742</v>
      </c>
      <c r="F332">
        <v>0.0720978910533663</v>
      </c>
    </row>
    <row r="333" spans="1:6">
      <c r="B333" t="s">
        <v>40</v>
      </c>
      <c r="C333">
        <v>0</v>
      </c>
      <c r="D333">
        <v>0.341894184509835</v>
      </c>
      <c r="E333">
        <v>22.2410164258664</v>
      </c>
      <c r="F333">
        <v>3.34055151473715</v>
      </c>
    </row>
    <row r="334" spans="1:6">
      <c r="B334" t="s">
        <v>41</v>
      </c>
      <c r="C334">
        <v>0</v>
      </c>
      <c r="D334">
        <v>1</v>
      </c>
      <c r="E334">
        <v>0.129594365898967</v>
      </c>
      <c r="F334">
        <v>-1.76081615893413e-17</v>
      </c>
    </row>
    <row r="337" spans="1:5">
      <c r="A337" t="s">
        <v>291</v>
      </c>
      <c r="B337" t="s">
        <v>292</v>
      </c>
      <c r="C337">
        <v>31.5738456767378</v>
      </c>
    </row>
    <row r="338" spans="1:5">
      <c r="B338" t="s">
        <v>293</v>
      </c>
      <c r="C338">
        <v>20.128419369367</v>
      </c>
    </row>
    <row r="339" spans="1:5">
      <c r="B339" t="s">
        <v>294</v>
      </c>
      <c r="C339">
        <v>12.1586443913854</v>
      </c>
    </row>
    <row r="340" spans="1:5">
      <c r="B340" t="s">
        <v>295</v>
      </c>
      <c r="C340">
        <v>4.68345180821512</v>
      </c>
    </row>
    <row r="341" spans="1:5">
      <c r="B341" t="s">
        <v>296</v>
      </c>
      <c r="C341">
        <v>36.3022382542793</v>
      </c>
    </row>
    <row r="342" spans="1:5">
      <c r="B342" t="s">
        <v>297</v>
      </c>
      <c r="C342">
        <v>14.4127698190889</v>
      </c>
    </row>
    <row r="343" spans="1:5">
      <c r="B343" t="s">
        <v>298</v>
      </c>
      <c r="C343">
        <v>0.397021520219624</v>
      </c>
    </row>
    <row r="344" spans="1:5">
      <c r="B344" t="s">
        <v>37</v>
      </c>
      <c r="C344" t="s">
        <v>43</v>
      </c>
      <c r="D344" t="s">
        <v>300</v>
      </c>
      <c r="E344" t="s">
        <v>57</v>
      </c>
    </row>
    <row r="345" spans="1:5">
      <c r="B345" t="s">
        <v>38</v>
      </c>
      <c r="C345">
        <v>0</v>
      </c>
      <c r="D345">
        <v>12.1586443913854</v>
      </c>
      <c r="E345">
        <v>0</v>
      </c>
    </row>
    <row r="346" spans="1:5">
      <c r="B346" t="s">
        <v>39</v>
      </c>
      <c r="C346">
        <v>0</v>
      </c>
      <c r="D346">
        <v>12.2381771992199</v>
      </c>
      <c r="E346">
        <v>0.0720978910533663</v>
      </c>
    </row>
    <row r="347" spans="1:5">
      <c r="B347" t="s">
        <v>40</v>
      </c>
      <c r="C347">
        <v>0</v>
      </c>
      <c r="D347">
        <v>0.0795328078345354</v>
      </c>
      <c r="E347">
        <v>12.2307422824388</v>
      </c>
    </row>
    <row r="348" spans="1:5">
      <c r="B348" t="s">
        <v>41</v>
      </c>
      <c r="C348">
        <v>0</v>
      </c>
      <c r="D348">
        <v>1</v>
      </c>
      <c r="E348">
        <v>0</v>
      </c>
    </row>
    <row r="351" spans="1:5">
      <c r="A351" t="s">
        <v>301</v>
      </c>
      <c r="B351" t="s">
        <v>302</v>
      </c>
      <c r="C351">
        <v>32.1429938880923</v>
      </c>
    </row>
    <row r="352" spans="1:5">
      <c r="B352" t="s">
        <v>303</v>
      </c>
      <c r="C352">
        <v>19.074970719519</v>
      </c>
    </row>
    <row r="353" spans="2:5">
      <c r="B353" t="s">
        <v>304</v>
      </c>
      <c r="C353">
        <v>23.532598091351</v>
      </c>
    </row>
    <row r="354" spans="2:5">
      <c r="B354" t="s">
        <v>305</v>
      </c>
      <c r="C354">
        <v>8.73838209463369</v>
      </c>
    </row>
    <row r="355" spans="2:5">
      <c r="B355" t="s">
        <v>306</v>
      </c>
      <c r="C355">
        <v>122.033330102292</v>
      </c>
    </row>
    <row r="356" spans="2:5">
      <c r="B356" t="s">
        <v>307</v>
      </c>
      <c r="C356">
        <v>48.2607753035666</v>
      </c>
    </row>
    <row r="357" spans="2:5">
      <c r="B357" t="s">
        <v>308</v>
      </c>
      <c r="C357">
        <v>0.39547208343092</v>
      </c>
    </row>
    <row r="358" spans="2:5">
      <c r="B358" t="s">
        <v>37</v>
      </c>
      <c r="C358" t="s">
        <v>43</v>
      </c>
      <c r="D358" t="s">
        <v>310</v>
      </c>
      <c r="E358" t="s">
        <v>57</v>
      </c>
    </row>
    <row r="359" spans="2:5">
      <c r="B359" t="s">
        <v>38</v>
      </c>
      <c r="C359">
        <v>0</v>
      </c>
      <c r="D359">
        <v>23.532598091351</v>
      </c>
      <c r="E359">
        <v>0</v>
      </c>
    </row>
    <row r="360" spans="2:5">
      <c r="B360" t="s">
        <v>39</v>
      </c>
      <c r="C360">
        <v>0</v>
      </c>
      <c r="D360">
        <v>23.8658953998516</v>
      </c>
      <c r="E360">
        <v>0.0720978910533663</v>
      </c>
    </row>
    <row r="361" spans="2:5">
      <c r="B361" t="s">
        <v>40</v>
      </c>
      <c r="C361">
        <v>0</v>
      </c>
      <c r="D361">
        <v>0.333297308500533</v>
      </c>
      <c r="E361">
        <v>23.6046959824044</v>
      </c>
    </row>
    <row r="362" spans="2:5">
      <c r="B362" t="s">
        <v>41</v>
      </c>
      <c r="C362">
        <v>0</v>
      </c>
      <c r="D362">
        <v>1</v>
      </c>
      <c r="E36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42</v>
      </c>
      <c r="B2">
        <v>31.5028873635542</v>
      </c>
      <c r="C2">
        <v>22.6070496384215</v>
      </c>
      <c r="D2">
        <v>37.772084230822</v>
      </c>
      <c r="E2">
        <v>24.5255717338827</v>
      </c>
      <c r="F2">
        <v>664.788682462466</v>
      </c>
      <c r="G2">
        <v>365.425496877896</v>
      </c>
      <c r="H2">
        <v>0.549686699725861</v>
      </c>
    </row>
    <row r="3" spans="1:8">
      <c r="A3" t="s">
        <v>68</v>
      </c>
      <c r="B3">
        <v>32.2510916121701</v>
      </c>
      <c r="C3">
        <v>22.6658129568793</v>
      </c>
      <c r="D3">
        <v>33.874141451953</v>
      </c>
      <c r="E3">
        <v>25.0429672853148</v>
      </c>
      <c r="F3">
        <v>596.184889554372</v>
      </c>
      <c r="G3">
        <v>368.244469639681</v>
      </c>
      <c r="H3">
        <v>0.617668236970801</v>
      </c>
    </row>
    <row r="4" spans="1:8">
      <c r="A4" t="s">
        <v>79</v>
      </c>
      <c r="B4">
        <v>16.6316091608564</v>
      </c>
      <c r="C4">
        <v>25.5017844640492</v>
      </c>
      <c r="D4">
        <v>23.0541591247825</v>
      </c>
      <c r="E4">
        <v>7.58385576396614</v>
      </c>
      <c r="F4">
        <v>268.086936108185</v>
      </c>
      <c r="G4">
        <v>150.770143497173</v>
      </c>
      <c r="H4">
        <v>0.562392728589843</v>
      </c>
    </row>
    <row r="5" spans="1:8">
      <c r="A5" t="s">
        <v>89</v>
      </c>
      <c r="B5">
        <v>22.3439346099454</v>
      </c>
      <c r="C5">
        <v>23.9213817760174</v>
      </c>
      <c r="D5">
        <v>33.7621819345409</v>
      </c>
      <c r="E5">
        <v>12.9166742390582</v>
      </c>
      <c r="F5">
        <v>466.882744466222</v>
      </c>
      <c r="G5">
        <v>225.383666038776</v>
      </c>
      <c r="H5">
        <v>0.482741477833909</v>
      </c>
    </row>
    <row r="6" spans="1:8">
      <c r="A6" t="s">
        <v>99</v>
      </c>
      <c r="B6">
        <v>16.2613825835581</v>
      </c>
      <c r="C6">
        <v>25.453397931389</v>
      </c>
      <c r="D6">
        <v>23.5966143967009</v>
      </c>
      <c r="E6">
        <v>6.92716346847465</v>
      </c>
      <c r="F6">
        <v>255.854718958514</v>
      </c>
      <c r="G6">
        <v>122.679050172778</v>
      </c>
      <c r="H6">
        <v>0.479487150646107</v>
      </c>
    </row>
    <row r="7" spans="1:8">
      <c r="A7" t="s">
        <v>109</v>
      </c>
      <c r="B7">
        <v>21.9799507976783</v>
      </c>
      <c r="C7">
        <v>23.7906554939277</v>
      </c>
      <c r="D7">
        <v>34.3763412814081</v>
      </c>
      <c r="E7">
        <v>12.0501664333847</v>
      </c>
      <c r="F7">
        <v>448.365708427508</v>
      </c>
      <c r="G7">
        <v>193.058883074776</v>
      </c>
      <c r="H7">
        <v>0.430583515746254</v>
      </c>
    </row>
    <row r="8" spans="1:8">
      <c r="A8" t="s">
        <v>119</v>
      </c>
      <c r="B8">
        <v>16.3819388396523</v>
      </c>
      <c r="C8">
        <v>25.3233209559472</v>
      </c>
      <c r="D8">
        <v>23.4363446618554</v>
      </c>
      <c r="E8">
        <v>6.50607791426609</v>
      </c>
      <c r="F8">
        <v>235.702666313517</v>
      </c>
      <c r="G8">
        <v>100.543286091259</v>
      </c>
      <c r="H8">
        <v>0.426568301766782</v>
      </c>
    </row>
    <row r="9" spans="1:8">
      <c r="A9" t="s">
        <v>129</v>
      </c>
      <c r="B9">
        <v>22.0972630569094</v>
      </c>
      <c r="C9">
        <v>23.5974165572319</v>
      </c>
      <c r="D9">
        <v>34.2359681278719</v>
      </c>
      <c r="E9">
        <v>11.4779221438712</v>
      </c>
      <c r="F9">
        <v>419.635152195915</v>
      </c>
      <c r="G9">
        <v>166.353306254404</v>
      </c>
      <c r="H9">
        <v>0.396423667998002</v>
      </c>
    </row>
    <row r="10" spans="1:8">
      <c r="A10" t="s">
        <v>139</v>
      </c>
      <c r="B10">
        <v>16.7676808734967</v>
      </c>
      <c r="C10">
        <v>25.1243473976116</v>
      </c>
      <c r="D10">
        <v>22.9070016600651</v>
      </c>
      <c r="E10">
        <v>6.1876375559873</v>
      </c>
      <c r="F10">
        <v>212.380629676889</v>
      </c>
      <c r="G10">
        <v>82.5692941654879</v>
      </c>
      <c r="H10">
        <v>0.388779778509494</v>
      </c>
    </row>
    <row r="11" spans="1:8">
      <c r="A11" t="s">
        <v>149</v>
      </c>
      <c r="B11">
        <v>22.4810950624798</v>
      </c>
      <c r="C11">
        <v>23.3523842054081</v>
      </c>
      <c r="D11">
        <v>33.6826264003143</v>
      </c>
      <c r="E11">
        <v>11.0434238298036</v>
      </c>
      <c r="F11">
        <v>386.38784284932</v>
      </c>
      <c r="G11">
        <v>143.776553715608</v>
      </c>
      <c r="H11">
        <v>0.372104237688649</v>
      </c>
    </row>
    <row r="12" spans="1:8">
      <c r="A12" t="s">
        <v>159</v>
      </c>
      <c r="B12">
        <v>17.3443055650017</v>
      </c>
      <c r="C12">
        <v>24.8576482101407</v>
      </c>
      <c r="D12">
        <v>22.1522533102981</v>
      </c>
      <c r="E12">
        <v>5.92086669923532</v>
      </c>
      <c r="F12">
        <v>187.977692375958</v>
      </c>
      <c r="G12">
        <v>67.7557361274113</v>
      </c>
      <c r="H12">
        <v>0.360445621344786</v>
      </c>
    </row>
    <row r="13" spans="1:8">
      <c r="A13" t="s">
        <v>169</v>
      </c>
      <c r="B13">
        <v>23.0221560327636</v>
      </c>
      <c r="C13">
        <v>23.0525729054269</v>
      </c>
      <c r="D13">
        <v>32.9129939675851</v>
      </c>
      <c r="E13">
        <v>10.6716149479927</v>
      </c>
      <c r="F13">
        <v>351.698849825052</v>
      </c>
      <c r="G13">
        <v>124.616167215141</v>
      </c>
      <c r="H13">
        <v>0.354326342770612</v>
      </c>
    </row>
    <row r="14" spans="1:8">
      <c r="A14" t="s">
        <v>179</v>
      </c>
      <c r="B14">
        <v>18.1190436789334</v>
      </c>
      <c r="C14">
        <v>24.5238157722797</v>
      </c>
      <c r="D14">
        <v>21.2093344598387</v>
      </c>
      <c r="E14">
        <v>5.68902643957589</v>
      </c>
      <c r="F14">
        <v>163.311875340758</v>
      </c>
      <c r="G14">
        <v>55.3776203782136</v>
      </c>
      <c r="H14">
        <v>0.339091203641288</v>
      </c>
    </row>
    <row r="15" spans="1:8">
      <c r="A15" t="s">
        <v>189</v>
      </c>
      <c r="B15">
        <v>23.7333835333892</v>
      </c>
      <c r="C15">
        <v>22.7029101164999</v>
      </c>
      <c r="D15">
        <v>31.9407369683177</v>
      </c>
      <c r="E15">
        <v>10.3493559096545</v>
      </c>
      <c r="F15">
        <v>316.213295986345</v>
      </c>
      <c r="G15">
        <v>108.045682327434</v>
      </c>
      <c r="H15">
        <v>0.3416860824603</v>
      </c>
    </row>
    <row r="16" spans="1:8">
      <c r="A16" t="s">
        <v>199</v>
      </c>
      <c r="B16">
        <v>19.1146048119487</v>
      </c>
      <c r="C16">
        <v>24.1145110092145</v>
      </c>
      <c r="D16">
        <v>20.1067764797192</v>
      </c>
      <c r="E16">
        <v>5.48067671515183</v>
      </c>
      <c r="F16">
        <v>139.023997374058</v>
      </c>
      <c r="G16">
        <v>44.9926233693084</v>
      </c>
      <c r="H16">
        <v>0.323632065104926</v>
      </c>
    </row>
    <row r="17" spans="1:8">
      <c r="A17" t="s">
        <v>209</v>
      </c>
      <c r="B17">
        <v>24.6169307515143</v>
      </c>
      <c r="C17">
        <v>22.2995267088405</v>
      </c>
      <c r="D17">
        <v>30.8014886417152</v>
      </c>
      <c r="E17">
        <v>10.0614575012096</v>
      </c>
      <c r="F17">
        <v>280.733567905919</v>
      </c>
      <c r="G17">
        <v>93.6453102617726</v>
      </c>
      <c r="H17">
        <v>0.333573612020475</v>
      </c>
    </row>
    <row r="18" spans="1:8">
      <c r="A18" t="s">
        <v>219</v>
      </c>
      <c r="B18">
        <v>20.3692804593263</v>
      </c>
      <c r="C18">
        <v>23.6124368483027</v>
      </c>
      <c r="D18">
        <v>18.8685124228007</v>
      </c>
      <c r="E18">
        <v>5.28681520867927</v>
      </c>
      <c r="F18">
        <v>115.637026134022</v>
      </c>
      <c r="G18">
        <v>36.3055302461956</v>
      </c>
      <c r="H18">
        <v>0.313961120066492</v>
      </c>
    </row>
    <row r="19" spans="1:8">
      <c r="A19" t="s">
        <v>229</v>
      </c>
      <c r="B19">
        <v>25.6515841202996</v>
      </c>
      <c r="C19">
        <v>21.8295380172073</v>
      </c>
      <c r="D19">
        <v>29.5601569281665</v>
      </c>
      <c r="E19">
        <v>9.78678753684663</v>
      </c>
      <c r="F19">
        <v>246.193878416015</v>
      </c>
      <c r="G19">
        <v>81.2320905714614</v>
      </c>
      <c r="H19">
        <v>0.329951707548944</v>
      </c>
    </row>
    <row r="20" spans="1:8">
      <c r="A20" t="s">
        <v>239</v>
      </c>
      <c r="B20">
        <v>21.9885628046313</v>
      </c>
      <c r="C20">
        <v>22.9973480756294</v>
      </c>
      <c r="D20">
        <v>17.4776333981736</v>
      </c>
      <c r="E20">
        <v>5.10849118148472</v>
      </c>
      <c r="F20">
        <v>93.3804984416703</v>
      </c>
      <c r="G20">
        <v>29.0416105553327</v>
      </c>
      <c r="H20">
        <v>0.31100295072288</v>
      </c>
    </row>
    <row r="21" spans="1:8">
      <c r="A21" t="s">
        <v>249</v>
      </c>
      <c r="B21">
        <v>26.883882833464</v>
      </c>
      <c r="C21">
        <v>21.2852958474224</v>
      </c>
      <c r="D21">
        <v>28.2006659610012</v>
      </c>
      <c r="E21">
        <v>9.52682495520419</v>
      </c>
      <c r="F21">
        <v>212.713594677266</v>
      </c>
      <c r="G21">
        <v>70.4844353559909</v>
      </c>
      <c r="H21">
        <v>0.331358395136576</v>
      </c>
    </row>
    <row r="22" spans="1:8">
      <c r="A22" t="s">
        <v>259</v>
      </c>
      <c r="B22">
        <v>24.1507839608391</v>
      </c>
      <c r="C22">
        <v>22.235945860403</v>
      </c>
      <c r="D22">
        <v>15.9101271126048</v>
      </c>
      <c r="E22">
        <v>4.94957908750473</v>
      </c>
      <c r="F22">
        <v>72.5047221274417</v>
      </c>
      <c r="G22">
        <v>22.9920073536368</v>
      </c>
      <c r="H22">
        <v>0.317110481621097</v>
      </c>
    </row>
    <row r="23" spans="1:8">
      <c r="A23" t="s">
        <v>269</v>
      </c>
      <c r="B23">
        <v>28.3629724543715</v>
      </c>
      <c r="C23">
        <v>20.6524604896467</v>
      </c>
      <c r="D23">
        <v>26.7203661784313</v>
      </c>
      <c r="E23">
        <v>9.27989460739911</v>
      </c>
      <c r="F23">
        <v>180.553331462829</v>
      </c>
      <c r="G23">
        <v>61.2021792955936</v>
      </c>
      <c r="H23">
        <v>0.338970091549895</v>
      </c>
    </row>
    <row r="24" spans="1:8">
      <c r="A24" t="s">
        <v>279</v>
      </c>
      <c r="B24">
        <v>27.0312093758321</v>
      </c>
      <c r="C24">
        <v>21.3396858454679</v>
      </c>
      <c r="D24">
        <v>14.2097900606689</v>
      </c>
      <c r="E24">
        <v>4.77730909904339</v>
      </c>
      <c r="F24">
        <v>53.5912082288086</v>
      </c>
      <c r="G24">
        <v>18.0686228266024</v>
      </c>
      <c r="H24">
        <v>0.337156474425024</v>
      </c>
    </row>
    <row r="25" spans="1:8">
      <c r="A25" t="s">
        <v>289</v>
      </c>
      <c r="B25">
        <v>30.0271794518111</v>
      </c>
      <c r="C25">
        <v>19.9427564579156</v>
      </c>
      <c r="D25">
        <v>25.2206459826494</v>
      </c>
      <c r="E25">
        <v>8.99099167541548</v>
      </c>
      <c r="F25">
        <v>150.603286010678</v>
      </c>
      <c r="G25">
        <v>53.7600357073357</v>
      </c>
      <c r="H25">
        <v>0.356964559880347</v>
      </c>
    </row>
    <row r="26" spans="1:8">
      <c r="A26" t="s">
        <v>299</v>
      </c>
      <c r="B26">
        <v>31.5738456767378</v>
      </c>
      <c r="C26">
        <v>20.128419369367</v>
      </c>
      <c r="D26">
        <v>12.1586443913854</v>
      </c>
      <c r="E26">
        <v>4.68345180821512</v>
      </c>
      <c r="F26">
        <v>36.3022382542793</v>
      </c>
      <c r="G26">
        <v>14.4127698190889</v>
      </c>
      <c r="H26">
        <v>0.397021520219624</v>
      </c>
    </row>
    <row r="27" spans="1:8">
      <c r="A27" t="s">
        <v>309</v>
      </c>
      <c r="B27">
        <v>32.1429938880923</v>
      </c>
      <c r="C27">
        <v>19.074970719519</v>
      </c>
      <c r="D27">
        <v>23.532598091351</v>
      </c>
      <c r="E27">
        <v>8.73838209463369</v>
      </c>
      <c r="F27">
        <v>122.033330102292</v>
      </c>
      <c r="G27">
        <v>48.2607753035666</v>
      </c>
      <c r="H27">
        <v>0.39547208343092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2015-03-15T16:45:28Z</dcterms:created>
  <dcterms:modified xsi:type="dcterms:W3CDTF">2015-03-15T16:45:28Z</dcterms:modified>
</cp:coreProperties>
</file>